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unjabi\oceanview\20210315-H2tube\20210316\"/>
    </mc:Choice>
  </mc:AlternateContent>
  <xr:revisionPtr revIDLastSave="0" documentId="8_{1257BBCD-3FCA-48B7-AE77-DBDF37AB79B3}" xr6:coauthVersionLast="45" xr6:coauthVersionMax="45" xr10:uidLastSave="{00000000-0000-0000-0000-000000000000}"/>
  <bookViews>
    <workbookView xWindow="-120" yWindow="-120" windowWidth="21840" windowHeight="13140"/>
  </bookViews>
  <sheets>
    <sheet name="withBg-75micros-160scans_OFX016" sheetId="1" r:id="rId1"/>
  </sheets>
  <calcPr calcId="0"/>
</workbook>
</file>

<file path=xl/sharedStrings.xml><?xml version="1.0" encoding="utf-8"?>
<sst xmlns="http://schemas.openxmlformats.org/spreadsheetml/2006/main" count="13" uniqueCount="13">
  <si>
    <t>Data from withBg-75micros-160scans_OFX016571__0__12-21-27-262.txt Node</t>
  </si>
  <si>
    <t>Date: Tue Mar 16 12:21:27 EDT 2021</t>
  </si>
  <si>
    <t>User: spunjabi</t>
  </si>
  <si>
    <t>Spectrometer: OFX01657</t>
  </si>
  <si>
    <t>Trigger mode: 0</t>
  </si>
  <si>
    <t>Integration Time (sec): 7.500000E-5</t>
  </si>
  <si>
    <t>Scans to average: 160</t>
  </si>
  <si>
    <t>Nonlinearity correction enabled: false</t>
  </si>
  <si>
    <t>Boxcar width: 0</t>
  </si>
  <si>
    <t>Storing dark spectrum: false</t>
  </si>
  <si>
    <t>XAxis mode: Wavelengths</t>
  </si>
  <si>
    <t>Number of Pixels in Spectrum: 2136</t>
  </si>
  <si>
    <t>&gt;&gt;&gt;&gt;&gt;Begin Spectral Data&lt;&lt;&lt;&lt;&lt;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</si>
</sst>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'withBg-75micros-160scans_OFX016'!$A$488:$A$507</c:f>
              <c:numCache>
                <c:formatCode>General</c:formatCode>
                <c:ptCount val="20"/>
                <c:pt idx="0">
                  <c:v>485.404</c:v>
                </c:pt>
                <c:pt idx="1">
                  <c:v>485.57</c:v>
                </c:pt>
                <c:pt idx="2">
                  <c:v>485.73599999999999</c:v>
                </c:pt>
                <c:pt idx="3">
                  <c:v>485.90199999999999</c:v>
                </c:pt>
                <c:pt idx="4">
                  <c:v>486.06799999999998</c:v>
                </c:pt>
                <c:pt idx="5">
                  <c:v>486.23399999999998</c:v>
                </c:pt>
                <c:pt idx="6">
                  <c:v>486.4</c:v>
                </c:pt>
                <c:pt idx="7">
                  <c:v>486.565</c:v>
                </c:pt>
                <c:pt idx="8">
                  <c:v>486.73099999999999</c:v>
                </c:pt>
                <c:pt idx="9">
                  <c:v>486.89699999999999</c:v>
                </c:pt>
                <c:pt idx="10">
                  <c:v>487.06299999999999</c:v>
                </c:pt>
                <c:pt idx="11">
                  <c:v>487.22899999999998</c:v>
                </c:pt>
                <c:pt idx="12">
                  <c:v>487.39499999999998</c:v>
                </c:pt>
                <c:pt idx="13">
                  <c:v>487.56</c:v>
                </c:pt>
                <c:pt idx="14">
                  <c:v>487.726</c:v>
                </c:pt>
                <c:pt idx="15">
                  <c:v>487.892</c:v>
                </c:pt>
                <c:pt idx="16">
                  <c:v>488.05700000000002</c:v>
                </c:pt>
                <c:pt idx="17">
                  <c:v>488.22300000000001</c:v>
                </c:pt>
                <c:pt idx="18">
                  <c:v>488.38900000000001</c:v>
                </c:pt>
                <c:pt idx="19">
                  <c:v>488.55399999999997</c:v>
                </c:pt>
              </c:numCache>
            </c:numRef>
          </c:xVal>
          <c:yVal>
            <c:numRef>
              <c:f>'withBg-75micros-160scans_OFX016'!$B$488:$B$507</c:f>
              <c:numCache>
                <c:formatCode>General</c:formatCode>
                <c:ptCount val="20"/>
                <c:pt idx="0">
                  <c:v>3884.16</c:v>
                </c:pt>
                <c:pt idx="1">
                  <c:v>3818.76</c:v>
                </c:pt>
                <c:pt idx="2">
                  <c:v>3909.19</c:v>
                </c:pt>
                <c:pt idx="3">
                  <c:v>3865.11</c:v>
                </c:pt>
                <c:pt idx="4">
                  <c:v>3993.84</c:v>
                </c:pt>
                <c:pt idx="5">
                  <c:v>3932.23</c:v>
                </c:pt>
                <c:pt idx="6">
                  <c:v>3934.63</c:v>
                </c:pt>
                <c:pt idx="7">
                  <c:v>3838.87</c:v>
                </c:pt>
                <c:pt idx="8">
                  <c:v>3874.82</c:v>
                </c:pt>
                <c:pt idx="9">
                  <c:v>3813.18</c:v>
                </c:pt>
                <c:pt idx="10">
                  <c:v>3880.54</c:v>
                </c:pt>
                <c:pt idx="11">
                  <c:v>3814.23</c:v>
                </c:pt>
                <c:pt idx="12">
                  <c:v>3888.31</c:v>
                </c:pt>
                <c:pt idx="13">
                  <c:v>3798.94</c:v>
                </c:pt>
                <c:pt idx="14">
                  <c:v>3870.91</c:v>
                </c:pt>
                <c:pt idx="15">
                  <c:v>3794.22</c:v>
                </c:pt>
                <c:pt idx="16">
                  <c:v>3843.09</c:v>
                </c:pt>
                <c:pt idx="17">
                  <c:v>3830.9</c:v>
                </c:pt>
                <c:pt idx="18">
                  <c:v>3862.98</c:v>
                </c:pt>
                <c:pt idx="19">
                  <c:v>3804.79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3E-475B-90C3-29B005FFE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7925728"/>
        <c:axId val="232944960"/>
      </c:scatterChart>
      <c:valAx>
        <c:axId val="1957925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944960"/>
        <c:crosses val="autoZero"/>
        <c:crossBetween val="midCat"/>
      </c:valAx>
      <c:valAx>
        <c:axId val="23294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7925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'withBg-75micros-160scans_OFX016'!$A$1594:$A$1672</c:f>
              <c:numCache>
                <c:formatCode>General</c:formatCode>
                <c:ptCount val="79"/>
                <c:pt idx="0">
                  <c:v>653.75599999999997</c:v>
                </c:pt>
                <c:pt idx="1">
                  <c:v>653.89300000000003</c:v>
                </c:pt>
                <c:pt idx="2">
                  <c:v>654.03099999999995</c:v>
                </c:pt>
                <c:pt idx="3">
                  <c:v>654.16800000000001</c:v>
                </c:pt>
                <c:pt idx="4">
                  <c:v>654.30600000000004</c:v>
                </c:pt>
                <c:pt idx="5">
                  <c:v>654.44299999999998</c:v>
                </c:pt>
                <c:pt idx="6">
                  <c:v>654.58000000000004</c:v>
                </c:pt>
                <c:pt idx="7">
                  <c:v>654.71799999999996</c:v>
                </c:pt>
                <c:pt idx="8">
                  <c:v>654.85500000000002</c:v>
                </c:pt>
                <c:pt idx="9">
                  <c:v>654.99199999999996</c:v>
                </c:pt>
                <c:pt idx="10">
                  <c:v>655.12900000000002</c:v>
                </c:pt>
                <c:pt idx="11">
                  <c:v>655.26700000000005</c:v>
                </c:pt>
                <c:pt idx="12">
                  <c:v>655.404</c:v>
                </c:pt>
                <c:pt idx="13">
                  <c:v>655.54100000000005</c:v>
                </c:pt>
                <c:pt idx="14">
                  <c:v>655.678</c:v>
                </c:pt>
                <c:pt idx="15">
                  <c:v>655.81500000000005</c:v>
                </c:pt>
                <c:pt idx="16">
                  <c:v>655.952</c:v>
                </c:pt>
                <c:pt idx="17">
                  <c:v>656.08900000000006</c:v>
                </c:pt>
                <c:pt idx="18">
                  <c:v>656.226</c:v>
                </c:pt>
                <c:pt idx="19">
                  <c:v>656.36300000000006</c:v>
                </c:pt>
                <c:pt idx="20">
                  <c:v>656.5</c:v>
                </c:pt>
                <c:pt idx="21">
                  <c:v>656.63699999999994</c:v>
                </c:pt>
                <c:pt idx="22">
                  <c:v>656.774</c:v>
                </c:pt>
                <c:pt idx="23">
                  <c:v>656.91099999999994</c:v>
                </c:pt>
                <c:pt idx="24">
                  <c:v>657.048</c:v>
                </c:pt>
                <c:pt idx="25">
                  <c:v>657.18499999999995</c:v>
                </c:pt>
                <c:pt idx="26">
                  <c:v>657.322</c:v>
                </c:pt>
                <c:pt idx="27">
                  <c:v>657.45799999999997</c:v>
                </c:pt>
                <c:pt idx="28">
                  <c:v>657.59500000000003</c:v>
                </c:pt>
                <c:pt idx="29">
                  <c:v>657.73199999999997</c:v>
                </c:pt>
                <c:pt idx="30">
                  <c:v>657.86900000000003</c:v>
                </c:pt>
                <c:pt idx="31">
                  <c:v>658.005</c:v>
                </c:pt>
                <c:pt idx="32">
                  <c:v>658.14200000000005</c:v>
                </c:pt>
                <c:pt idx="33">
                  <c:v>658.27800000000002</c:v>
                </c:pt>
                <c:pt idx="34">
                  <c:v>658.41499999999996</c:v>
                </c:pt>
                <c:pt idx="35">
                  <c:v>658.55200000000002</c:v>
                </c:pt>
                <c:pt idx="36">
                  <c:v>658.68799999999999</c:v>
                </c:pt>
                <c:pt idx="37">
                  <c:v>658.82500000000005</c:v>
                </c:pt>
                <c:pt idx="38">
                  <c:v>658.96100000000001</c:v>
                </c:pt>
                <c:pt idx="39">
                  <c:v>659.09699999999998</c:v>
                </c:pt>
                <c:pt idx="40">
                  <c:v>659.23400000000004</c:v>
                </c:pt>
                <c:pt idx="41">
                  <c:v>659.37</c:v>
                </c:pt>
                <c:pt idx="42">
                  <c:v>659.50699999999995</c:v>
                </c:pt>
                <c:pt idx="43">
                  <c:v>659.64300000000003</c:v>
                </c:pt>
                <c:pt idx="44">
                  <c:v>659.779</c:v>
                </c:pt>
                <c:pt idx="45">
                  <c:v>659.91499999999996</c:v>
                </c:pt>
                <c:pt idx="46">
                  <c:v>660.05200000000002</c:v>
                </c:pt>
                <c:pt idx="47">
                  <c:v>660.18799999999999</c:v>
                </c:pt>
                <c:pt idx="48">
                  <c:v>660.32399999999996</c:v>
                </c:pt>
                <c:pt idx="49">
                  <c:v>660.46</c:v>
                </c:pt>
                <c:pt idx="50">
                  <c:v>660.596</c:v>
                </c:pt>
                <c:pt idx="51">
                  <c:v>660.73199999999997</c:v>
                </c:pt>
                <c:pt idx="52">
                  <c:v>660.86800000000005</c:v>
                </c:pt>
                <c:pt idx="53">
                  <c:v>661.00400000000002</c:v>
                </c:pt>
                <c:pt idx="54">
                  <c:v>661.14</c:v>
                </c:pt>
                <c:pt idx="55">
                  <c:v>661.27599999999995</c:v>
                </c:pt>
                <c:pt idx="56">
                  <c:v>661.41200000000003</c:v>
                </c:pt>
                <c:pt idx="57">
                  <c:v>661.548</c:v>
                </c:pt>
                <c:pt idx="58">
                  <c:v>661.68399999999997</c:v>
                </c:pt>
                <c:pt idx="59">
                  <c:v>661.82</c:v>
                </c:pt>
                <c:pt idx="60">
                  <c:v>661.95600000000002</c:v>
                </c:pt>
                <c:pt idx="61">
                  <c:v>662.09199999999998</c:v>
                </c:pt>
                <c:pt idx="62">
                  <c:v>662.22699999999998</c:v>
                </c:pt>
                <c:pt idx="63">
                  <c:v>662.36300000000006</c:v>
                </c:pt>
                <c:pt idx="64">
                  <c:v>662.49900000000002</c:v>
                </c:pt>
                <c:pt idx="65">
                  <c:v>662.63499999999999</c:v>
                </c:pt>
                <c:pt idx="66">
                  <c:v>662.77</c:v>
                </c:pt>
                <c:pt idx="67">
                  <c:v>662.90599999999995</c:v>
                </c:pt>
                <c:pt idx="68">
                  <c:v>663.04200000000003</c:v>
                </c:pt>
                <c:pt idx="69">
                  <c:v>663.17700000000002</c:v>
                </c:pt>
                <c:pt idx="70">
                  <c:v>663.31299999999999</c:v>
                </c:pt>
                <c:pt idx="71">
                  <c:v>663.44799999999998</c:v>
                </c:pt>
                <c:pt idx="72">
                  <c:v>663.58399999999995</c:v>
                </c:pt>
                <c:pt idx="73">
                  <c:v>663.71900000000005</c:v>
                </c:pt>
                <c:pt idx="74">
                  <c:v>663.85500000000002</c:v>
                </c:pt>
                <c:pt idx="75">
                  <c:v>663.99</c:v>
                </c:pt>
                <c:pt idx="76">
                  <c:v>664.125</c:v>
                </c:pt>
                <c:pt idx="77">
                  <c:v>664.26099999999997</c:v>
                </c:pt>
                <c:pt idx="78">
                  <c:v>664.39599999999996</c:v>
                </c:pt>
              </c:numCache>
            </c:numRef>
          </c:xVal>
          <c:yVal>
            <c:numRef>
              <c:f>'withBg-75micros-160scans_OFX016'!$B$1594:$B$1672</c:f>
              <c:numCache>
                <c:formatCode>General</c:formatCode>
                <c:ptCount val="79"/>
                <c:pt idx="0">
                  <c:v>3763.99</c:v>
                </c:pt>
                <c:pt idx="1">
                  <c:v>3679.53</c:v>
                </c:pt>
                <c:pt idx="2">
                  <c:v>3723.38</c:v>
                </c:pt>
                <c:pt idx="3">
                  <c:v>3703.59</c:v>
                </c:pt>
                <c:pt idx="4">
                  <c:v>3741.34</c:v>
                </c:pt>
                <c:pt idx="5">
                  <c:v>3698.01</c:v>
                </c:pt>
                <c:pt idx="6">
                  <c:v>3762.45</c:v>
                </c:pt>
                <c:pt idx="7">
                  <c:v>3687.56</c:v>
                </c:pt>
                <c:pt idx="8">
                  <c:v>3737.79</c:v>
                </c:pt>
                <c:pt idx="9">
                  <c:v>3689.92</c:v>
                </c:pt>
                <c:pt idx="10">
                  <c:v>3747.29</c:v>
                </c:pt>
                <c:pt idx="11">
                  <c:v>3703.63</c:v>
                </c:pt>
                <c:pt idx="12">
                  <c:v>3760.21</c:v>
                </c:pt>
                <c:pt idx="13">
                  <c:v>3683.64</c:v>
                </c:pt>
                <c:pt idx="14">
                  <c:v>3750.28</c:v>
                </c:pt>
                <c:pt idx="15">
                  <c:v>3691.09</c:v>
                </c:pt>
                <c:pt idx="16">
                  <c:v>3797.56</c:v>
                </c:pt>
                <c:pt idx="17">
                  <c:v>4083.64</c:v>
                </c:pt>
                <c:pt idx="18">
                  <c:v>5734.11</c:v>
                </c:pt>
                <c:pt idx="19">
                  <c:v>6044.66</c:v>
                </c:pt>
                <c:pt idx="20">
                  <c:v>4996.0600000000004</c:v>
                </c:pt>
                <c:pt idx="21">
                  <c:v>4221.8999999999996</c:v>
                </c:pt>
                <c:pt idx="22">
                  <c:v>3961.05</c:v>
                </c:pt>
                <c:pt idx="23">
                  <c:v>3768.89</c:v>
                </c:pt>
                <c:pt idx="24">
                  <c:v>3782.2</c:v>
                </c:pt>
                <c:pt idx="25">
                  <c:v>3709.14</c:v>
                </c:pt>
                <c:pt idx="26">
                  <c:v>3745.22</c:v>
                </c:pt>
                <c:pt idx="27">
                  <c:v>3713.59</c:v>
                </c:pt>
                <c:pt idx="28">
                  <c:v>3736.66</c:v>
                </c:pt>
                <c:pt idx="29">
                  <c:v>3699.21</c:v>
                </c:pt>
                <c:pt idx="30">
                  <c:v>3731.6</c:v>
                </c:pt>
                <c:pt idx="31">
                  <c:v>3715.36</c:v>
                </c:pt>
                <c:pt idx="32">
                  <c:v>3745.19</c:v>
                </c:pt>
                <c:pt idx="33">
                  <c:v>3685.81</c:v>
                </c:pt>
                <c:pt idx="34">
                  <c:v>3760.01</c:v>
                </c:pt>
                <c:pt idx="35">
                  <c:v>3674.86</c:v>
                </c:pt>
                <c:pt idx="36">
                  <c:v>3722.45</c:v>
                </c:pt>
                <c:pt idx="37">
                  <c:v>3688.28</c:v>
                </c:pt>
                <c:pt idx="38">
                  <c:v>3757.01</c:v>
                </c:pt>
                <c:pt idx="39">
                  <c:v>3678.35</c:v>
                </c:pt>
                <c:pt idx="40">
                  <c:v>3755.57</c:v>
                </c:pt>
                <c:pt idx="41">
                  <c:v>3672.86</c:v>
                </c:pt>
                <c:pt idx="42">
                  <c:v>3748.04</c:v>
                </c:pt>
                <c:pt idx="43">
                  <c:v>3705.79</c:v>
                </c:pt>
                <c:pt idx="44">
                  <c:v>3760.86</c:v>
                </c:pt>
                <c:pt idx="45">
                  <c:v>3674.09</c:v>
                </c:pt>
                <c:pt idx="46">
                  <c:v>3725.31</c:v>
                </c:pt>
                <c:pt idx="47">
                  <c:v>3675.04</c:v>
                </c:pt>
                <c:pt idx="48">
                  <c:v>3754.76</c:v>
                </c:pt>
                <c:pt idx="49">
                  <c:v>3659.82</c:v>
                </c:pt>
                <c:pt idx="50">
                  <c:v>3739.28</c:v>
                </c:pt>
                <c:pt idx="51">
                  <c:v>3679.97</c:v>
                </c:pt>
                <c:pt idx="52">
                  <c:v>3759.84</c:v>
                </c:pt>
                <c:pt idx="53">
                  <c:v>3689.3</c:v>
                </c:pt>
                <c:pt idx="54">
                  <c:v>3735.7</c:v>
                </c:pt>
                <c:pt idx="55">
                  <c:v>3661.01</c:v>
                </c:pt>
                <c:pt idx="56">
                  <c:v>3740.54</c:v>
                </c:pt>
                <c:pt idx="57">
                  <c:v>3689.43</c:v>
                </c:pt>
                <c:pt idx="58">
                  <c:v>3757.31</c:v>
                </c:pt>
                <c:pt idx="59">
                  <c:v>3658.24</c:v>
                </c:pt>
                <c:pt idx="60">
                  <c:v>3722.59</c:v>
                </c:pt>
                <c:pt idx="61">
                  <c:v>3664.11</c:v>
                </c:pt>
                <c:pt idx="62">
                  <c:v>3721.92</c:v>
                </c:pt>
                <c:pt idx="63">
                  <c:v>3672.47</c:v>
                </c:pt>
                <c:pt idx="64">
                  <c:v>3740.91</c:v>
                </c:pt>
                <c:pt idx="65">
                  <c:v>3659.86</c:v>
                </c:pt>
                <c:pt idx="66">
                  <c:v>3732.86</c:v>
                </c:pt>
                <c:pt idx="67">
                  <c:v>3664.47</c:v>
                </c:pt>
                <c:pt idx="68">
                  <c:v>3713.61</c:v>
                </c:pt>
                <c:pt idx="69">
                  <c:v>3661.26</c:v>
                </c:pt>
                <c:pt idx="70">
                  <c:v>3720.06</c:v>
                </c:pt>
                <c:pt idx="71">
                  <c:v>3671.14</c:v>
                </c:pt>
                <c:pt idx="72">
                  <c:v>3745.28</c:v>
                </c:pt>
                <c:pt idx="73">
                  <c:v>3659.61</c:v>
                </c:pt>
                <c:pt idx="74">
                  <c:v>3731.94</c:v>
                </c:pt>
                <c:pt idx="75">
                  <c:v>3702.31</c:v>
                </c:pt>
                <c:pt idx="76">
                  <c:v>3750.3</c:v>
                </c:pt>
                <c:pt idx="77">
                  <c:v>3671.42</c:v>
                </c:pt>
                <c:pt idx="78">
                  <c:v>3737.49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18-467E-95C8-3438B8B012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741840"/>
        <c:axId val="235100144"/>
      </c:scatterChart>
      <c:valAx>
        <c:axId val="197741840"/>
        <c:scaling>
          <c:orientation val="minMax"/>
          <c:max val="65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5100144"/>
        <c:crosses val="autoZero"/>
        <c:crossBetween val="midCat"/>
      </c:valAx>
      <c:valAx>
        <c:axId val="235100144"/>
        <c:scaling>
          <c:orientation val="minMax"/>
          <c:min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7418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486</xdr:row>
      <xdr:rowOff>71437</xdr:rowOff>
    </xdr:from>
    <xdr:to>
      <xdr:col>14</xdr:col>
      <xdr:colOff>381000</xdr:colOff>
      <xdr:row>500</xdr:row>
      <xdr:rowOff>147637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E2D829-BD82-46D1-A97E-9095B73D12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42862</xdr:colOff>
      <xdr:row>1652</xdr:row>
      <xdr:rowOff>71437</xdr:rowOff>
    </xdr:from>
    <xdr:to>
      <xdr:col>15</xdr:col>
      <xdr:colOff>361950</xdr:colOff>
      <xdr:row>1668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0C3C25-E691-4C29-A854-5FF581698DB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50"/>
  <sheetViews>
    <sheetView tabSelected="1" topLeftCell="A483" workbookViewId="0">
      <selection activeCell="A1594" sqref="A1594:B1672"/>
    </sheetView>
  </sheetViews>
  <sheetFormatPr defaultRowHeight="15" x14ac:dyDescent="0.25"/>
  <sheetData>
    <row r="1" spans="1:2" x14ac:dyDescent="0.25">
      <c r="A1" t="s">
        <v>0</v>
      </c>
    </row>
    <row r="3" spans="1:2" x14ac:dyDescent="0.25">
      <c r="A3" t="s">
        <v>1</v>
      </c>
    </row>
    <row r="4" spans="1:2" x14ac:dyDescent="0.25">
      <c r="A4" t="s">
        <v>2</v>
      </c>
    </row>
    <row r="5" spans="1:2" x14ac:dyDescent="0.25">
      <c r="A5" t="s">
        <v>3</v>
      </c>
    </row>
    <row r="6" spans="1:2" x14ac:dyDescent="0.25">
      <c r="A6" t="s">
        <v>4</v>
      </c>
    </row>
    <row r="7" spans="1:2" x14ac:dyDescent="0.25">
      <c r="A7" t="s">
        <v>5</v>
      </c>
    </row>
    <row r="8" spans="1:2" x14ac:dyDescent="0.25">
      <c r="A8" t="s">
        <v>6</v>
      </c>
    </row>
    <row r="9" spans="1:2" x14ac:dyDescent="0.25">
      <c r="A9" t="s">
        <v>7</v>
      </c>
    </row>
    <row r="10" spans="1:2" x14ac:dyDescent="0.25">
      <c r="A10" t="s">
        <v>8</v>
      </c>
    </row>
    <row r="11" spans="1:2" x14ac:dyDescent="0.25">
      <c r="A11" t="s">
        <v>9</v>
      </c>
    </row>
    <row r="12" spans="1:2" x14ac:dyDescent="0.25">
      <c r="A12" t="s">
        <v>10</v>
      </c>
    </row>
    <row r="13" spans="1:2" x14ac:dyDescent="0.25">
      <c r="A13" t="s">
        <v>11</v>
      </c>
    </row>
    <row r="14" spans="1:2" x14ac:dyDescent="0.25">
      <c r="A14" t="s">
        <v>12</v>
      </c>
    </row>
    <row r="15" spans="1:2" x14ac:dyDescent="0.25">
      <c r="A15">
        <v>404.33199999999999</v>
      </c>
      <c r="B15">
        <v>2809.29</v>
      </c>
    </row>
    <row r="16" spans="1:2" x14ac:dyDescent="0.25">
      <c r="A16">
        <v>404.50900000000001</v>
      </c>
      <c r="B16">
        <v>2745.19</v>
      </c>
    </row>
    <row r="17" spans="1:2" x14ac:dyDescent="0.25">
      <c r="A17">
        <v>404.685</v>
      </c>
      <c r="B17">
        <v>2894.7</v>
      </c>
    </row>
    <row r="18" spans="1:2" x14ac:dyDescent="0.25">
      <c r="A18">
        <v>404.86200000000002</v>
      </c>
      <c r="B18">
        <v>2680.46</v>
      </c>
    </row>
    <row r="19" spans="1:2" x14ac:dyDescent="0.25">
      <c r="A19">
        <v>405.03800000000001</v>
      </c>
      <c r="B19">
        <v>2728.92</v>
      </c>
    </row>
    <row r="20" spans="1:2" x14ac:dyDescent="0.25">
      <c r="A20">
        <v>405.21499999999997</v>
      </c>
      <c r="B20">
        <v>2804.49</v>
      </c>
    </row>
    <row r="21" spans="1:2" x14ac:dyDescent="0.25">
      <c r="A21">
        <v>405.39100000000002</v>
      </c>
      <c r="B21">
        <v>2751.06</v>
      </c>
    </row>
    <row r="22" spans="1:2" x14ac:dyDescent="0.25">
      <c r="A22">
        <v>405.56799999999998</v>
      </c>
      <c r="B22">
        <v>2806.9</v>
      </c>
    </row>
    <row r="23" spans="1:2" x14ac:dyDescent="0.25">
      <c r="A23">
        <v>405.74400000000003</v>
      </c>
      <c r="B23">
        <v>2746.16</v>
      </c>
    </row>
    <row r="24" spans="1:2" x14ac:dyDescent="0.25">
      <c r="A24">
        <v>405.92099999999999</v>
      </c>
      <c r="B24">
        <v>2848.14</v>
      </c>
    </row>
    <row r="25" spans="1:2" x14ac:dyDescent="0.25">
      <c r="A25">
        <v>406.09699999999998</v>
      </c>
      <c r="B25">
        <v>2887.38</v>
      </c>
    </row>
    <row r="26" spans="1:2" x14ac:dyDescent="0.25">
      <c r="A26">
        <v>406.27300000000002</v>
      </c>
      <c r="B26">
        <v>2907.59</v>
      </c>
    </row>
    <row r="27" spans="1:2" x14ac:dyDescent="0.25">
      <c r="A27">
        <v>406.45</v>
      </c>
      <c r="B27">
        <v>2802.36</v>
      </c>
    </row>
    <row r="28" spans="1:2" x14ac:dyDescent="0.25">
      <c r="A28">
        <v>406.62599999999998</v>
      </c>
      <c r="B28">
        <v>2891.68</v>
      </c>
    </row>
    <row r="29" spans="1:2" x14ac:dyDescent="0.25">
      <c r="A29">
        <v>406.80200000000002</v>
      </c>
      <c r="B29">
        <v>2750.39</v>
      </c>
    </row>
    <row r="30" spans="1:2" x14ac:dyDescent="0.25">
      <c r="A30">
        <v>406.97899999999998</v>
      </c>
      <c r="B30">
        <v>2805.62</v>
      </c>
    </row>
    <row r="31" spans="1:2" x14ac:dyDescent="0.25">
      <c r="A31">
        <v>407.15499999999997</v>
      </c>
      <c r="B31">
        <v>2776.93</v>
      </c>
    </row>
    <row r="32" spans="1:2" x14ac:dyDescent="0.25">
      <c r="A32">
        <v>407.33100000000002</v>
      </c>
      <c r="B32">
        <v>2828.49</v>
      </c>
    </row>
    <row r="33" spans="1:2" x14ac:dyDescent="0.25">
      <c r="A33">
        <v>407.50700000000001</v>
      </c>
      <c r="B33">
        <v>2758.6</v>
      </c>
    </row>
    <row r="34" spans="1:2" x14ac:dyDescent="0.25">
      <c r="A34">
        <v>407.68400000000003</v>
      </c>
      <c r="B34">
        <v>2816.39</v>
      </c>
    </row>
    <row r="35" spans="1:2" x14ac:dyDescent="0.25">
      <c r="A35">
        <v>407.86</v>
      </c>
      <c r="B35">
        <v>2750.14</v>
      </c>
    </row>
    <row r="36" spans="1:2" x14ac:dyDescent="0.25">
      <c r="A36">
        <v>408.036</v>
      </c>
      <c r="B36">
        <v>2812.83</v>
      </c>
    </row>
    <row r="37" spans="1:2" x14ac:dyDescent="0.25">
      <c r="A37">
        <v>408.21199999999999</v>
      </c>
      <c r="B37">
        <v>2747.97</v>
      </c>
    </row>
    <row r="38" spans="1:2" x14ac:dyDescent="0.25">
      <c r="A38">
        <v>408.38799999999998</v>
      </c>
      <c r="B38">
        <v>2811.53</v>
      </c>
    </row>
    <row r="39" spans="1:2" x14ac:dyDescent="0.25">
      <c r="A39">
        <v>408.56400000000002</v>
      </c>
      <c r="B39">
        <v>2747.95</v>
      </c>
    </row>
    <row r="40" spans="1:2" x14ac:dyDescent="0.25">
      <c r="A40">
        <v>408.74</v>
      </c>
      <c r="B40">
        <v>2810.19</v>
      </c>
    </row>
    <row r="41" spans="1:2" x14ac:dyDescent="0.25">
      <c r="A41">
        <v>408.916</v>
      </c>
      <c r="B41">
        <v>2748.11</v>
      </c>
    </row>
    <row r="42" spans="1:2" x14ac:dyDescent="0.25">
      <c r="A42">
        <v>409.09199999999998</v>
      </c>
      <c r="B42">
        <v>2810.68</v>
      </c>
    </row>
    <row r="43" spans="1:2" x14ac:dyDescent="0.25">
      <c r="A43">
        <v>409.26900000000001</v>
      </c>
      <c r="B43">
        <v>2746.09</v>
      </c>
    </row>
    <row r="44" spans="1:2" x14ac:dyDescent="0.25">
      <c r="A44">
        <v>409.44499999999999</v>
      </c>
      <c r="B44">
        <v>2800.53</v>
      </c>
    </row>
    <row r="45" spans="1:2" x14ac:dyDescent="0.25">
      <c r="A45">
        <v>409.62</v>
      </c>
      <c r="B45">
        <v>2753.07</v>
      </c>
    </row>
    <row r="46" spans="1:2" x14ac:dyDescent="0.25">
      <c r="A46">
        <v>409.79599999999999</v>
      </c>
      <c r="B46">
        <v>2812.05</v>
      </c>
    </row>
    <row r="47" spans="1:2" x14ac:dyDescent="0.25">
      <c r="A47">
        <v>409.97199999999998</v>
      </c>
      <c r="B47">
        <v>2749.89</v>
      </c>
    </row>
    <row r="48" spans="1:2" x14ac:dyDescent="0.25">
      <c r="A48">
        <v>410.14800000000002</v>
      </c>
      <c r="B48">
        <v>2809.1</v>
      </c>
    </row>
    <row r="49" spans="1:2" x14ac:dyDescent="0.25">
      <c r="A49">
        <v>410.32400000000001</v>
      </c>
      <c r="B49">
        <v>2797.47</v>
      </c>
    </row>
    <row r="50" spans="1:2" x14ac:dyDescent="0.25">
      <c r="A50">
        <v>410.5</v>
      </c>
      <c r="B50">
        <v>2806.34</v>
      </c>
    </row>
    <row r="51" spans="1:2" x14ac:dyDescent="0.25">
      <c r="A51">
        <v>410.67599999999999</v>
      </c>
      <c r="B51">
        <v>2751.27</v>
      </c>
    </row>
    <row r="52" spans="1:2" x14ac:dyDescent="0.25">
      <c r="A52">
        <v>410.85199999999998</v>
      </c>
      <c r="B52">
        <v>2814.22</v>
      </c>
    </row>
    <row r="53" spans="1:2" x14ac:dyDescent="0.25">
      <c r="A53">
        <v>411.02699999999999</v>
      </c>
      <c r="B53">
        <v>2750.48</v>
      </c>
    </row>
    <row r="54" spans="1:2" x14ac:dyDescent="0.25">
      <c r="A54">
        <v>411.20299999999997</v>
      </c>
      <c r="B54">
        <v>2814.51</v>
      </c>
    </row>
    <row r="55" spans="1:2" x14ac:dyDescent="0.25">
      <c r="A55">
        <v>411.37900000000002</v>
      </c>
      <c r="B55">
        <v>2750.17</v>
      </c>
    </row>
    <row r="56" spans="1:2" x14ac:dyDescent="0.25">
      <c r="A56">
        <v>411.55500000000001</v>
      </c>
      <c r="B56">
        <v>2812.91</v>
      </c>
    </row>
    <row r="57" spans="1:2" x14ac:dyDescent="0.25">
      <c r="A57">
        <v>411.73</v>
      </c>
      <c r="B57">
        <v>2749.97</v>
      </c>
    </row>
    <row r="58" spans="1:2" x14ac:dyDescent="0.25">
      <c r="A58">
        <v>411.90600000000001</v>
      </c>
      <c r="B58">
        <v>2811.26</v>
      </c>
    </row>
    <row r="59" spans="1:2" x14ac:dyDescent="0.25">
      <c r="A59">
        <v>412.08199999999999</v>
      </c>
      <c r="B59">
        <v>2749.99</v>
      </c>
    </row>
    <row r="60" spans="1:2" x14ac:dyDescent="0.25">
      <c r="A60">
        <v>412.25799999999998</v>
      </c>
      <c r="B60">
        <v>2812.27</v>
      </c>
    </row>
    <row r="61" spans="1:2" x14ac:dyDescent="0.25">
      <c r="A61">
        <v>412.43299999999999</v>
      </c>
      <c r="B61">
        <v>2747.86</v>
      </c>
    </row>
    <row r="62" spans="1:2" x14ac:dyDescent="0.25">
      <c r="A62">
        <v>412.60899999999998</v>
      </c>
      <c r="B62">
        <v>2810.69</v>
      </c>
    </row>
    <row r="63" spans="1:2" x14ac:dyDescent="0.25">
      <c r="A63">
        <v>412.78399999999999</v>
      </c>
      <c r="B63">
        <v>2748.55</v>
      </c>
    </row>
    <row r="64" spans="1:2" x14ac:dyDescent="0.25">
      <c r="A64">
        <v>412.96</v>
      </c>
      <c r="B64">
        <v>2812.31</v>
      </c>
    </row>
    <row r="65" spans="1:2" x14ac:dyDescent="0.25">
      <c r="A65">
        <v>413.13499999999999</v>
      </c>
      <c r="B65">
        <v>2748.24</v>
      </c>
    </row>
    <row r="66" spans="1:2" x14ac:dyDescent="0.25">
      <c r="A66">
        <v>413.31099999999998</v>
      </c>
      <c r="B66">
        <v>2811.18</v>
      </c>
    </row>
    <row r="67" spans="1:2" x14ac:dyDescent="0.25">
      <c r="A67">
        <v>413.48599999999999</v>
      </c>
      <c r="B67">
        <v>2747.44</v>
      </c>
    </row>
    <row r="68" spans="1:2" x14ac:dyDescent="0.25">
      <c r="A68">
        <v>413.66199999999998</v>
      </c>
      <c r="B68">
        <v>2809.89</v>
      </c>
    </row>
    <row r="69" spans="1:2" x14ac:dyDescent="0.25">
      <c r="A69">
        <v>413.83699999999999</v>
      </c>
      <c r="B69">
        <v>2738.93</v>
      </c>
    </row>
    <row r="70" spans="1:2" x14ac:dyDescent="0.25">
      <c r="A70">
        <v>414.01299999999998</v>
      </c>
      <c r="B70">
        <v>2810.72</v>
      </c>
    </row>
    <row r="71" spans="1:2" x14ac:dyDescent="0.25">
      <c r="A71">
        <v>414.18799999999999</v>
      </c>
      <c r="B71">
        <v>2745.12</v>
      </c>
    </row>
    <row r="72" spans="1:2" x14ac:dyDescent="0.25">
      <c r="A72">
        <v>414.36399999999998</v>
      </c>
      <c r="B72">
        <v>2829.47</v>
      </c>
    </row>
    <row r="73" spans="1:2" x14ac:dyDescent="0.25">
      <c r="A73">
        <v>414.53899999999999</v>
      </c>
      <c r="B73">
        <v>2877.41</v>
      </c>
    </row>
    <row r="74" spans="1:2" x14ac:dyDescent="0.25">
      <c r="A74">
        <v>414.714</v>
      </c>
      <c r="B74">
        <v>2886.69</v>
      </c>
    </row>
    <row r="75" spans="1:2" x14ac:dyDescent="0.25">
      <c r="A75">
        <v>414.89</v>
      </c>
      <c r="B75">
        <v>2790.07</v>
      </c>
    </row>
    <row r="76" spans="1:2" x14ac:dyDescent="0.25">
      <c r="A76">
        <v>415.065</v>
      </c>
      <c r="B76">
        <v>2832.93</v>
      </c>
    </row>
    <row r="77" spans="1:2" x14ac:dyDescent="0.25">
      <c r="A77">
        <v>415.24</v>
      </c>
      <c r="B77">
        <v>2721.54</v>
      </c>
    </row>
    <row r="78" spans="1:2" x14ac:dyDescent="0.25">
      <c r="A78">
        <v>415.416</v>
      </c>
      <c r="B78">
        <v>2797.4</v>
      </c>
    </row>
    <row r="79" spans="1:2" x14ac:dyDescent="0.25">
      <c r="A79">
        <v>415.59100000000001</v>
      </c>
      <c r="B79">
        <v>2781.66</v>
      </c>
    </row>
    <row r="80" spans="1:2" x14ac:dyDescent="0.25">
      <c r="A80">
        <v>415.76600000000002</v>
      </c>
      <c r="B80">
        <v>2817.68</v>
      </c>
    </row>
    <row r="81" spans="1:2" x14ac:dyDescent="0.25">
      <c r="A81">
        <v>415.94099999999997</v>
      </c>
      <c r="B81">
        <v>2751.39</v>
      </c>
    </row>
    <row r="82" spans="1:2" x14ac:dyDescent="0.25">
      <c r="A82">
        <v>416.11599999999999</v>
      </c>
      <c r="B82">
        <v>2810.45</v>
      </c>
    </row>
    <row r="83" spans="1:2" x14ac:dyDescent="0.25">
      <c r="A83">
        <v>416.29199999999997</v>
      </c>
      <c r="B83">
        <v>2745.07</v>
      </c>
    </row>
    <row r="84" spans="1:2" x14ac:dyDescent="0.25">
      <c r="A84">
        <v>416.46699999999998</v>
      </c>
      <c r="B84">
        <v>2808.14</v>
      </c>
    </row>
    <row r="85" spans="1:2" x14ac:dyDescent="0.25">
      <c r="A85">
        <v>416.642</v>
      </c>
      <c r="B85">
        <v>2742.96</v>
      </c>
    </row>
    <row r="86" spans="1:2" x14ac:dyDescent="0.25">
      <c r="A86">
        <v>416.81700000000001</v>
      </c>
      <c r="B86">
        <v>2807.2</v>
      </c>
    </row>
    <row r="87" spans="1:2" x14ac:dyDescent="0.25">
      <c r="A87">
        <v>416.99200000000002</v>
      </c>
      <c r="B87">
        <v>2743.63</v>
      </c>
    </row>
    <row r="88" spans="1:2" x14ac:dyDescent="0.25">
      <c r="A88">
        <v>417.16699999999997</v>
      </c>
      <c r="B88">
        <v>2797.63</v>
      </c>
    </row>
    <row r="89" spans="1:2" x14ac:dyDescent="0.25">
      <c r="A89">
        <v>417.34199999999998</v>
      </c>
      <c r="B89">
        <v>2750.95</v>
      </c>
    </row>
    <row r="90" spans="1:2" x14ac:dyDescent="0.25">
      <c r="A90">
        <v>417.517</v>
      </c>
      <c r="B90">
        <v>2809.67</v>
      </c>
    </row>
    <row r="91" spans="1:2" x14ac:dyDescent="0.25">
      <c r="A91">
        <v>417.69200000000001</v>
      </c>
      <c r="B91">
        <v>2748.04</v>
      </c>
    </row>
    <row r="92" spans="1:2" x14ac:dyDescent="0.25">
      <c r="A92">
        <v>417.86700000000002</v>
      </c>
      <c r="B92">
        <v>2801.13</v>
      </c>
    </row>
    <row r="93" spans="1:2" x14ac:dyDescent="0.25">
      <c r="A93">
        <v>418.04199999999997</v>
      </c>
      <c r="B93">
        <v>2747.69</v>
      </c>
    </row>
    <row r="94" spans="1:2" x14ac:dyDescent="0.25">
      <c r="A94">
        <v>418.21699999999998</v>
      </c>
      <c r="B94">
        <v>2805.49</v>
      </c>
    </row>
    <row r="95" spans="1:2" x14ac:dyDescent="0.25">
      <c r="A95">
        <v>418.392</v>
      </c>
      <c r="B95">
        <v>2747.84</v>
      </c>
    </row>
    <row r="96" spans="1:2" x14ac:dyDescent="0.25">
      <c r="A96">
        <v>418.56700000000001</v>
      </c>
      <c r="B96">
        <v>2821.96</v>
      </c>
    </row>
    <row r="97" spans="1:2" x14ac:dyDescent="0.25">
      <c r="A97">
        <v>418.74099999999999</v>
      </c>
      <c r="B97">
        <v>2770.09</v>
      </c>
    </row>
    <row r="98" spans="1:2" x14ac:dyDescent="0.25">
      <c r="A98">
        <v>418.916</v>
      </c>
      <c r="B98">
        <v>2796.96</v>
      </c>
    </row>
    <row r="99" spans="1:2" x14ac:dyDescent="0.25">
      <c r="A99">
        <v>419.09100000000001</v>
      </c>
      <c r="B99">
        <v>2747.18</v>
      </c>
    </row>
    <row r="100" spans="1:2" x14ac:dyDescent="0.25">
      <c r="A100">
        <v>419.26600000000002</v>
      </c>
      <c r="B100">
        <v>2806.21</v>
      </c>
    </row>
    <row r="101" spans="1:2" x14ac:dyDescent="0.25">
      <c r="A101">
        <v>419.44099999999997</v>
      </c>
      <c r="B101">
        <v>2744.26</v>
      </c>
    </row>
    <row r="102" spans="1:2" x14ac:dyDescent="0.25">
      <c r="A102">
        <v>419.61500000000001</v>
      </c>
      <c r="B102">
        <v>2805.94</v>
      </c>
    </row>
    <row r="103" spans="1:2" x14ac:dyDescent="0.25">
      <c r="A103">
        <v>419.79</v>
      </c>
      <c r="B103">
        <v>2744.8</v>
      </c>
    </row>
    <row r="104" spans="1:2" x14ac:dyDescent="0.25">
      <c r="A104">
        <v>419.96499999999997</v>
      </c>
      <c r="B104">
        <v>2805.57</v>
      </c>
    </row>
    <row r="105" spans="1:2" x14ac:dyDescent="0.25">
      <c r="A105">
        <v>420.14</v>
      </c>
      <c r="B105">
        <v>3717.79</v>
      </c>
    </row>
    <row r="106" spans="1:2" x14ac:dyDescent="0.25">
      <c r="A106">
        <v>420.31400000000002</v>
      </c>
      <c r="B106">
        <v>3796.84</v>
      </c>
    </row>
    <row r="107" spans="1:2" x14ac:dyDescent="0.25">
      <c r="A107">
        <v>420.48899999999998</v>
      </c>
      <c r="B107">
        <v>3730.76</v>
      </c>
    </row>
    <row r="108" spans="1:2" x14ac:dyDescent="0.25">
      <c r="A108">
        <v>420.66300000000001</v>
      </c>
      <c r="B108">
        <v>3806.41</v>
      </c>
    </row>
    <row r="109" spans="1:2" x14ac:dyDescent="0.25">
      <c r="A109">
        <v>420.83800000000002</v>
      </c>
      <c r="B109">
        <v>3734.28</v>
      </c>
    </row>
    <row r="110" spans="1:2" x14ac:dyDescent="0.25">
      <c r="A110">
        <v>421.01299999999998</v>
      </c>
      <c r="B110">
        <v>3789.32</v>
      </c>
    </row>
    <row r="111" spans="1:2" x14ac:dyDescent="0.25">
      <c r="A111">
        <v>421.18700000000001</v>
      </c>
      <c r="B111">
        <v>3756.16</v>
      </c>
    </row>
    <row r="112" spans="1:2" x14ac:dyDescent="0.25">
      <c r="A112">
        <v>421.36200000000002</v>
      </c>
      <c r="B112">
        <v>3815.04</v>
      </c>
    </row>
    <row r="113" spans="1:2" x14ac:dyDescent="0.25">
      <c r="A113">
        <v>421.536</v>
      </c>
      <c r="B113">
        <v>3718.89</v>
      </c>
    </row>
    <row r="114" spans="1:2" x14ac:dyDescent="0.25">
      <c r="A114">
        <v>421.71100000000001</v>
      </c>
      <c r="B114">
        <v>3794.51</v>
      </c>
    </row>
    <row r="115" spans="1:2" x14ac:dyDescent="0.25">
      <c r="A115">
        <v>421.88499999999999</v>
      </c>
      <c r="B115">
        <v>3731.36</v>
      </c>
    </row>
    <row r="116" spans="1:2" x14ac:dyDescent="0.25">
      <c r="A116">
        <v>422.06</v>
      </c>
      <c r="B116">
        <v>3793.06</v>
      </c>
    </row>
    <row r="117" spans="1:2" x14ac:dyDescent="0.25">
      <c r="A117">
        <v>422.23399999999998</v>
      </c>
      <c r="B117">
        <v>3725.65</v>
      </c>
    </row>
    <row r="118" spans="1:2" x14ac:dyDescent="0.25">
      <c r="A118">
        <v>422.40800000000002</v>
      </c>
      <c r="B118">
        <v>3793.12</v>
      </c>
    </row>
    <row r="119" spans="1:2" x14ac:dyDescent="0.25">
      <c r="A119">
        <v>422.58300000000003</v>
      </c>
      <c r="B119">
        <v>3747.88</v>
      </c>
    </row>
    <row r="120" spans="1:2" x14ac:dyDescent="0.25">
      <c r="A120">
        <v>422.75700000000001</v>
      </c>
      <c r="B120">
        <v>3791.05</v>
      </c>
    </row>
    <row r="121" spans="1:2" x14ac:dyDescent="0.25">
      <c r="A121">
        <v>422.93099999999998</v>
      </c>
      <c r="B121">
        <v>3751.9</v>
      </c>
    </row>
    <row r="122" spans="1:2" x14ac:dyDescent="0.25">
      <c r="A122">
        <v>423.10599999999999</v>
      </c>
      <c r="B122">
        <v>3791.81</v>
      </c>
    </row>
    <row r="123" spans="1:2" x14ac:dyDescent="0.25">
      <c r="A123">
        <v>423.28</v>
      </c>
      <c r="B123">
        <v>3755.42</v>
      </c>
    </row>
    <row r="124" spans="1:2" x14ac:dyDescent="0.25">
      <c r="A124">
        <v>423.45400000000001</v>
      </c>
      <c r="B124">
        <v>3796.07</v>
      </c>
    </row>
    <row r="125" spans="1:2" x14ac:dyDescent="0.25">
      <c r="A125">
        <v>423.62900000000002</v>
      </c>
      <c r="B125">
        <v>3743.93</v>
      </c>
    </row>
    <row r="126" spans="1:2" x14ac:dyDescent="0.25">
      <c r="A126">
        <v>423.803</v>
      </c>
      <c r="B126">
        <v>3799.54</v>
      </c>
    </row>
    <row r="127" spans="1:2" x14ac:dyDescent="0.25">
      <c r="A127">
        <v>423.97699999999998</v>
      </c>
      <c r="B127">
        <v>3747.72</v>
      </c>
    </row>
    <row r="128" spans="1:2" x14ac:dyDescent="0.25">
      <c r="A128">
        <v>424.15100000000001</v>
      </c>
      <c r="B128">
        <v>3805.72</v>
      </c>
    </row>
    <row r="129" spans="1:2" x14ac:dyDescent="0.25">
      <c r="A129">
        <v>424.32499999999999</v>
      </c>
      <c r="B129">
        <v>3747.57</v>
      </c>
    </row>
    <row r="130" spans="1:2" x14ac:dyDescent="0.25">
      <c r="A130">
        <v>424.49900000000002</v>
      </c>
      <c r="B130">
        <v>3824.05</v>
      </c>
    </row>
    <row r="131" spans="1:2" x14ac:dyDescent="0.25">
      <c r="A131">
        <v>424.67399999999998</v>
      </c>
      <c r="B131">
        <v>3757.99</v>
      </c>
    </row>
    <row r="132" spans="1:2" x14ac:dyDescent="0.25">
      <c r="A132">
        <v>424.84800000000001</v>
      </c>
      <c r="B132">
        <v>3783.68</v>
      </c>
    </row>
    <row r="133" spans="1:2" x14ac:dyDescent="0.25">
      <c r="A133">
        <v>425.02199999999999</v>
      </c>
      <c r="B133">
        <v>3748.03</v>
      </c>
    </row>
    <row r="134" spans="1:2" x14ac:dyDescent="0.25">
      <c r="A134">
        <v>425.19600000000003</v>
      </c>
      <c r="B134">
        <v>3803.63</v>
      </c>
    </row>
    <row r="135" spans="1:2" x14ac:dyDescent="0.25">
      <c r="A135">
        <v>425.37</v>
      </c>
      <c r="B135">
        <v>3756.92</v>
      </c>
    </row>
    <row r="136" spans="1:2" x14ac:dyDescent="0.25">
      <c r="A136">
        <v>425.54399999999998</v>
      </c>
      <c r="B136">
        <v>3815.23</v>
      </c>
    </row>
    <row r="137" spans="1:2" x14ac:dyDescent="0.25">
      <c r="A137">
        <v>425.71800000000002</v>
      </c>
      <c r="B137">
        <v>3728.99</v>
      </c>
    </row>
    <row r="138" spans="1:2" x14ac:dyDescent="0.25">
      <c r="A138">
        <v>425.892</v>
      </c>
      <c r="B138">
        <v>3807.03</v>
      </c>
    </row>
    <row r="139" spans="1:2" x14ac:dyDescent="0.25">
      <c r="A139">
        <v>426.06599999999997</v>
      </c>
      <c r="B139">
        <v>3752.21</v>
      </c>
    </row>
    <row r="140" spans="1:2" x14ac:dyDescent="0.25">
      <c r="A140">
        <v>426.24</v>
      </c>
      <c r="B140">
        <v>3804.3</v>
      </c>
    </row>
    <row r="141" spans="1:2" x14ac:dyDescent="0.25">
      <c r="A141">
        <v>426.41300000000001</v>
      </c>
      <c r="B141">
        <v>3741.69</v>
      </c>
    </row>
    <row r="142" spans="1:2" x14ac:dyDescent="0.25">
      <c r="A142">
        <v>426.58699999999999</v>
      </c>
      <c r="B142">
        <v>3816.32</v>
      </c>
    </row>
    <row r="143" spans="1:2" x14ac:dyDescent="0.25">
      <c r="A143">
        <v>426.76100000000002</v>
      </c>
      <c r="B143">
        <v>3744.55</v>
      </c>
    </row>
    <row r="144" spans="1:2" x14ac:dyDescent="0.25">
      <c r="A144">
        <v>426.935</v>
      </c>
      <c r="B144">
        <v>3805.62</v>
      </c>
    </row>
    <row r="145" spans="1:2" x14ac:dyDescent="0.25">
      <c r="A145">
        <v>427.10899999999998</v>
      </c>
      <c r="B145">
        <v>3757.24</v>
      </c>
    </row>
    <row r="146" spans="1:2" x14ac:dyDescent="0.25">
      <c r="A146">
        <v>427.28300000000002</v>
      </c>
      <c r="B146">
        <v>3825.57</v>
      </c>
    </row>
    <row r="147" spans="1:2" x14ac:dyDescent="0.25">
      <c r="A147">
        <v>427.45600000000002</v>
      </c>
      <c r="B147">
        <v>3756.11</v>
      </c>
    </row>
    <row r="148" spans="1:2" x14ac:dyDescent="0.25">
      <c r="A148">
        <v>427.63</v>
      </c>
      <c r="B148">
        <v>3828.72</v>
      </c>
    </row>
    <row r="149" spans="1:2" x14ac:dyDescent="0.25">
      <c r="A149">
        <v>427.80399999999997</v>
      </c>
      <c r="B149">
        <v>3772.31</v>
      </c>
    </row>
    <row r="150" spans="1:2" x14ac:dyDescent="0.25">
      <c r="A150">
        <v>427.97800000000001</v>
      </c>
      <c r="B150">
        <v>3796.19</v>
      </c>
    </row>
    <row r="151" spans="1:2" x14ac:dyDescent="0.25">
      <c r="A151">
        <v>428.15100000000001</v>
      </c>
      <c r="B151">
        <v>3758.53</v>
      </c>
    </row>
    <row r="152" spans="1:2" x14ac:dyDescent="0.25">
      <c r="A152">
        <v>428.32499999999999</v>
      </c>
      <c r="B152">
        <v>3831.25</v>
      </c>
    </row>
    <row r="153" spans="1:2" x14ac:dyDescent="0.25">
      <c r="A153">
        <v>428.49799999999999</v>
      </c>
      <c r="B153">
        <v>3773.16</v>
      </c>
    </row>
    <row r="154" spans="1:2" x14ac:dyDescent="0.25">
      <c r="A154">
        <v>428.67200000000003</v>
      </c>
      <c r="B154">
        <v>3809.19</v>
      </c>
    </row>
    <row r="155" spans="1:2" x14ac:dyDescent="0.25">
      <c r="A155">
        <v>428.846</v>
      </c>
      <c r="B155">
        <v>3770.07</v>
      </c>
    </row>
    <row r="156" spans="1:2" x14ac:dyDescent="0.25">
      <c r="A156">
        <v>429.01900000000001</v>
      </c>
      <c r="B156">
        <v>3823.15</v>
      </c>
    </row>
    <row r="157" spans="1:2" x14ac:dyDescent="0.25">
      <c r="A157">
        <v>429.19299999999998</v>
      </c>
      <c r="B157">
        <v>3786.29</v>
      </c>
    </row>
    <row r="158" spans="1:2" x14ac:dyDescent="0.25">
      <c r="A158">
        <v>429.36599999999999</v>
      </c>
      <c r="B158">
        <v>3824.62</v>
      </c>
    </row>
    <row r="159" spans="1:2" x14ac:dyDescent="0.25">
      <c r="A159">
        <v>429.54</v>
      </c>
      <c r="B159">
        <v>3788.44</v>
      </c>
    </row>
    <row r="160" spans="1:2" x14ac:dyDescent="0.25">
      <c r="A160">
        <v>429.71300000000002</v>
      </c>
      <c r="B160">
        <v>3825.93</v>
      </c>
    </row>
    <row r="161" spans="1:2" x14ac:dyDescent="0.25">
      <c r="A161">
        <v>429.887</v>
      </c>
      <c r="B161">
        <v>3768.75</v>
      </c>
    </row>
    <row r="162" spans="1:2" x14ac:dyDescent="0.25">
      <c r="A162">
        <v>430.06</v>
      </c>
      <c r="B162">
        <v>3831.25</v>
      </c>
    </row>
    <row r="163" spans="1:2" x14ac:dyDescent="0.25">
      <c r="A163">
        <v>430.23399999999998</v>
      </c>
      <c r="B163">
        <v>3788.94</v>
      </c>
    </row>
    <row r="164" spans="1:2" x14ac:dyDescent="0.25">
      <c r="A164">
        <v>430.40699999999998</v>
      </c>
      <c r="B164">
        <v>3816.04</v>
      </c>
    </row>
    <row r="165" spans="1:2" x14ac:dyDescent="0.25">
      <c r="A165">
        <v>430.58</v>
      </c>
      <c r="B165">
        <v>3751.95</v>
      </c>
    </row>
    <row r="166" spans="1:2" x14ac:dyDescent="0.25">
      <c r="A166">
        <v>430.75400000000002</v>
      </c>
      <c r="B166">
        <v>3809.57</v>
      </c>
    </row>
    <row r="167" spans="1:2" x14ac:dyDescent="0.25">
      <c r="A167">
        <v>430.92700000000002</v>
      </c>
      <c r="B167">
        <v>3751.47</v>
      </c>
    </row>
    <row r="168" spans="1:2" x14ac:dyDescent="0.25">
      <c r="A168">
        <v>431.1</v>
      </c>
      <c r="B168">
        <v>3820.42</v>
      </c>
    </row>
    <row r="169" spans="1:2" x14ac:dyDescent="0.25">
      <c r="A169">
        <v>431.274</v>
      </c>
      <c r="B169">
        <v>3782.07</v>
      </c>
    </row>
    <row r="170" spans="1:2" x14ac:dyDescent="0.25">
      <c r="A170">
        <v>431.447</v>
      </c>
      <c r="B170">
        <v>3818.27</v>
      </c>
    </row>
    <row r="171" spans="1:2" x14ac:dyDescent="0.25">
      <c r="A171">
        <v>431.62</v>
      </c>
      <c r="B171">
        <v>3767.79</v>
      </c>
    </row>
    <row r="172" spans="1:2" x14ac:dyDescent="0.25">
      <c r="A172">
        <v>431.79300000000001</v>
      </c>
      <c r="B172">
        <v>3841.23</v>
      </c>
    </row>
    <row r="173" spans="1:2" x14ac:dyDescent="0.25">
      <c r="A173">
        <v>431.96600000000001</v>
      </c>
      <c r="B173">
        <v>3762.7</v>
      </c>
    </row>
    <row r="174" spans="1:2" x14ac:dyDescent="0.25">
      <c r="A174">
        <v>432.14</v>
      </c>
      <c r="B174">
        <v>3825.96</v>
      </c>
    </row>
    <row r="175" spans="1:2" x14ac:dyDescent="0.25">
      <c r="A175">
        <v>432.31299999999999</v>
      </c>
      <c r="B175">
        <v>3758.5</v>
      </c>
    </row>
    <row r="176" spans="1:2" x14ac:dyDescent="0.25">
      <c r="A176">
        <v>432.48599999999999</v>
      </c>
      <c r="B176">
        <v>3825.54</v>
      </c>
    </row>
    <row r="177" spans="1:2" x14ac:dyDescent="0.25">
      <c r="A177">
        <v>432.65899999999999</v>
      </c>
      <c r="B177">
        <v>3776.24</v>
      </c>
    </row>
    <row r="178" spans="1:2" x14ac:dyDescent="0.25">
      <c r="A178">
        <v>432.83199999999999</v>
      </c>
      <c r="B178">
        <v>3829.88</v>
      </c>
    </row>
    <row r="179" spans="1:2" x14ac:dyDescent="0.25">
      <c r="A179">
        <v>433.005</v>
      </c>
      <c r="B179">
        <v>3770.53</v>
      </c>
    </row>
    <row r="180" spans="1:2" x14ac:dyDescent="0.25">
      <c r="A180">
        <v>433.178</v>
      </c>
      <c r="B180">
        <v>3819.36</v>
      </c>
    </row>
    <row r="181" spans="1:2" x14ac:dyDescent="0.25">
      <c r="A181">
        <v>433.351</v>
      </c>
      <c r="B181">
        <v>3776.96</v>
      </c>
    </row>
    <row r="182" spans="1:2" x14ac:dyDescent="0.25">
      <c r="A182">
        <v>433.524</v>
      </c>
      <c r="B182">
        <v>3838.74</v>
      </c>
    </row>
    <row r="183" spans="1:2" x14ac:dyDescent="0.25">
      <c r="A183">
        <v>433.697</v>
      </c>
      <c r="B183">
        <v>3774.27</v>
      </c>
    </row>
    <row r="184" spans="1:2" x14ac:dyDescent="0.25">
      <c r="A184">
        <v>433.87</v>
      </c>
      <c r="B184">
        <v>3823.94</v>
      </c>
    </row>
    <row r="185" spans="1:2" x14ac:dyDescent="0.25">
      <c r="A185">
        <v>434.04300000000001</v>
      </c>
      <c r="B185">
        <v>3815.36</v>
      </c>
    </row>
    <row r="186" spans="1:2" x14ac:dyDescent="0.25">
      <c r="A186">
        <v>434.21600000000001</v>
      </c>
      <c r="B186">
        <v>3846.01</v>
      </c>
    </row>
    <row r="187" spans="1:2" x14ac:dyDescent="0.25">
      <c r="A187">
        <v>434.38900000000001</v>
      </c>
      <c r="B187">
        <v>3769.26</v>
      </c>
    </row>
    <row r="188" spans="1:2" x14ac:dyDescent="0.25">
      <c r="A188">
        <v>434.56200000000001</v>
      </c>
      <c r="B188">
        <v>3829.36</v>
      </c>
    </row>
    <row r="189" spans="1:2" x14ac:dyDescent="0.25">
      <c r="A189">
        <v>434.73500000000001</v>
      </c>
      <c r="B189">
        <v>3760.87</v>
      </c>
    </row>
    <row r="190" spans="1:2" x14ac:dyDescent="0.25">
      <c r="A190">
        <v>434.90699999999998</v>
      </c>
      <c r="B190">
        <v>3854.47</v>
      </c>
    </row>
    <row r="191" spans="1:2" x14ac:dyDescent="0.25">
      <c r="A191">
        <v>435.08</v>
      </c>
      <c r="B191">
        <v>3771.54</v>
      </c>
    </row>
    <row r="192" spans="1:2" x14ac:dyDescent="0.25">
      <c r="A192">
        <v>435.25299999999999</v>
      </c>
      <c r="B192">
        <v>3845.32</v>
      </c>
    </row>
    <row r="193" spans="1:2" x14ac:dyDescent="0.25">
      <c r="A193">
        <v>435.42599999999999</v>
      </c>
      <c r="B193">
        <v>3772.12</v>
      </c>
    </row>
    <row r="194" spans="1:2" x14ac:dyDescent="0.25">
      <c r="A194">
        <v>435.59800000000001</v>
      </c>
      <c r="B194">
        <v>3828.08</v>
      </c>
    </row>
    <row r="195" spans="1:2" x14ac:dyDescent="0.25">
      <c r="A195">
        <v>435.77100000000002</v>
      </c>
      <c r="B195">
        <v>3783.26</v>
      </c>
    </row>
    <row r="196" spans="1:2" x14ac:dyDescent="0.25">
      <c r="A196">
        <v>435.94400000000002</v>
      </c>
      <c r="B196">
        <v>3841.45</v>
      </c>
    </row>
    <row r="197" spans="1:2" x14ac:dyDescent="0.25">
      <c r="A197">
        <v>436.11599999999999</v>
      </c>
      <c r="B197">
        <v>3749.04</v>
      </c>
    </row>
    <row r="198" spans="1:2" x14ac:dyDescent="0.25">
      <c r="A198">
        <v>436.28899999999999</v>
      </c>
      <c r="B198">
        <v>3826.72</v>
      </c>
    </row>
    <row r="199" spans="1:2" x14ac:dyDescent="0.25">
      <c r="A199">
        <v>436.46199999999999</v>
      </c>
      <c r="B199">
        <v>3759.97</v>
      </c>
    </row>
    <row r="200" spans="1:2" x14ac:dyDescent="0.25">
      <c r="A200">
        <v>436.63400000000001</v>
      </c>
      <c r="B200">
        <v>3842.78</v>
      </c>
    </row>
    <row r="201" spans="1:2" x14ac:dyDescent="0.25">
      <c r="A201">
        <v>436.80700000000002</v>
      </c>
      <c r="B201">
        <v>3763.24</v>
      </c>
    </row>
    <row r="202" spans="1:2" x14ac:dyDescent="0.25">
      <c r="A202">
        <v>436.97899999999998</v>
      </c>
      <c r="B202">
        <v>3843.37</v>
      </c>
    </row>
    <row r="203" spans="1:2" x14ac:dyDescent="0.25">
      <c r="A203">
        <v>437.15199999999999</v>
      </c>
      <c r="B203">
        <v>3790.84</v>
      </c>
    </row>
    <row r="204" spans="1:2" x14ac:dyDescent="0.25">
      <c r="A204">
        <v>437.32499999999999</v>
      </c>
      <c r="B204">
        <v>3831.03</v>
      </c>
    </row>
    <row r="205" spans="1:2" x14ac:dyDescent="0.25">
      <c r="A205">
        <v>437.49700000000001</v>
      </c>
      <c r="B205">
        <v>3773.31</v>
      </c>
    </row>
    <row r="206" spans="1:2" x14ac:dyDescent="0.25">
      <c r="A206">
        <v>437.66899999999998</v>
      </c>
      <c r="B206">
        <v>3855.1</v>
      </c>
    </row>
    <row r="207" spans="1:2" x14ac:dyDescent="0.25">
      <c r="A207">
        <v>437.84199999999998</v>
      </c>
      <c r="B207">
        <v>3780.95</v>
      </c>
    </row>
    <row r="208" spans="1:2" x14ac:dyDescent="0.25">
      <c r="A208">
        <v>438.01400000000001</v>
      </c>
      <c r="B208">
        <v>3833</v>
      </c>
    </row>
    <row r="209" spans="1:2" x14ac:dyDescent="0.25">
      <c r="A209">
        <v>438.18700000000001</v>
      </c>
      <c r="B209">
        <v>3788.72</v>
      </c>
    </row>
    <row r="210" spans="1:2" x14ac:dyDescent="0.25">
      <c r="A210">
        <v>438.35899999999998</v>
      </c>
      <c r="B210">
        <v>3834.53</v>
      </c>
    </row>
    <row r="211" spans="1:2" x14ac:dyDescent="0.25">
      <c r="A211">
        <v>438.53100000000001</v>
      </c>
      <c r="B211">
        <v>3798.29</v>
      </c>
    </row>
    <row r="212" spans="1:2" x14ac:dyDescent="0.25">
      <c r="A212">
        <v>438.70400000000001</v>
      </c>
      <c r="B212">
        <v>3854.06</v>
      </c>
    </row>
    <row r="213" spans="1:2" x14ac:dyDescent="0.25">
      <c r="A213">
        <v>438.87599999999998</v>
      </c>
      <c r="B213">
        <v>3763.24</v>
      </c>
    </row>
    <row r="214" spans="1:2" x14ac:dyDescent="0.25">
      <c r="A214">
        <v>439.048</v>
      </c>
      <c r="B214">
        <v>3847.28</v>
      </c>
    </row>
    <row r="215" spans="1:2" x14ac:dyDescent="0.25">
      <c r="A215">
        <v>439.221</v>
      </c>
      <c r="B215">
        <v>3764.43</v>
      </c>
    </row>
    <row r="216" spans="1:2" x14ac:dyDescent="0.25">
      <c r="A216">
        <v>439.39299999999997</v>
      </c>
      <c r="B216">
        <v>3836.67</v>
      </c>
    </row>
    <row r="217" spans="1:2" x14ac:dyDescent="0.25">
      <c r="A217">
        <v>439.565</v>
      </c>
      <c r="B217">
        <v>3791.36</v>
      </c>
    </row>
    <row r="218" spans="1:2" x14ac:dyDescent="0.25">
      <c r="A218">
        <v>439.73700000000002</v>
      </c>
      <c r="B218">
        <v>3835.98</v>
      </c>
    </row>
    <row r="219" spans="1:2" x14ac:dyDescent="0.25">
      <c r="A219">
        <v>439.90899999999999</v>
      </c>
      <c r="B219">
        <v>3790.32</v>
      </c>
    </row>
    <row r="220" spans="1:2" x14ac:dyDescent="0.25">
      <c r="A220">
        <v>440.08199999999999</v>
      </c>
      <c r="B220">
        <v>3862.44</v>
      </c>
    </row>
    <row r="221" spans="1:2" x14ac:dyDescent="0.25">
      <c r="A221">
        <v>440.25400000000002</v>
      </c>
      <c r="B221">
        <v>3799.93</v>
      </c>
    </row>
    <row r="222" spans="1:2" x14ac:dyDescent="0.25">
      <c r="A222">
        <v>440.42599999999999</v>
      </c>
      <c r="B222">
        <v>3848.06</v>
      </c>
    </row>
    <row r="223" spans="1:2" x14ac:dyDescent="0.25">
      <c r="A223">
        <v>440.59800000000001</v>
      </c>
      <c r="B223">
        <v>3779.08</v>
      </c>
    </row>
    <row r="224" spans="1:2" x14ac:dyDescent="0.25">
      <c r="A224">
        <v>440.77</v>
      </c>
      <c r="B224">
        <v>3846.06</v>
      </c>
    </row>
    <row r="225" spans="1:2" x14ac:dyDescent="0.25">
      <c r="A225">
        <v>440.94200000000001</v>
      </c>
      <c r="B225">
        <v>3776.39</v>
      </c>
    </row>
    <row r="226" spans="1:2" x14ac:dyDescent="0.25">
      <c r="A226">
        <v>441.11399999999998</v>
      </c>
      <c r="B226">
        <v>3860.84</v>
      </c>
    </row>
    <row r="227" spans="1:2" x14ac:dyDescent="0.25">
      <c r="A227">
        <v>441.286</v>
      </c>
      <c r="B227">
        <v>3775.3</v>
      </c>
    </row>
    <row r="228" spans="1:2" x14ac:dyDescent="0.25">
      <c r="A228">
        <v>441.45800000000003</v>
      </c>
      <c r="B228">
        <v>3857.66</v>
      </c>
    </row>
    <row r="229" spans="1:2" x14ac:dyDescent="0.25">
      <c r="A229">
        <v>441.63</v>
      </c>
      <c r="B229">
        <v>3789.87</v>
      </c>
    </row>
    <row r="230" spans="1:2" x14ac:dyDescent="0.25">
      <c r="A230">
        <v>441.80200000000002</v>
      </c>
      <c r="B230">
        <v>3862.8</v>
      </c>
    </row>
    <row r="231" spans="1:2" x14ac:dyDescent="0.25">
      <c r="A231">
        <v>441.97399999999999</v>
      </c>
      <c r="B231">
        <v>3798.86</v>
      </c>
    </row>
    <row r="232" spans="1:2" x14ac:dyDescent="0.25">
      <c r="A232">
        <v>442.14600000000002</v>
      </c>
      <c r="B232">
        <v>3858.33</v>
      </c>
    </row>
    <row r="233" spans="1:2" x14ac:dyDescent="0.25">
      <c r="A233">
        <v>442.31799999999998</v>
      </c>
      <c r="B233">
        <v>3786.38</v>
      </c>
    </row>
    <row r="234" spans="1:2" x14ac:dyDescent="0.25">
      <c r="A234">
        <v>442.48899999999998</v>
      </c>
      <c r="B234">
        <v>3868.89</v>
      </c>
    </row>
    <row r="235" spans="1:2" x14ac:dyDescent="0.25">
      <c r="A235">
        <v>442.661</v>
      </c>
      <c r="B235">
        <v>3786.2</v>
      </c>
    </row>
    <row r="236" spans="1:2" x14ac:dyDescent="0.25">
      <c r="A236">
        <v>442.83300000000003</v>
      </c>
      <c r="B236">
        <v>3849.03</v>
      </c>
    </row>
    <row r="237" spans="1:2" x14ac:dyDescent="0.25">
      <c r="A237">
        <v>443.005</v>
      </c>
      <c r="B237">
        <v>3800.72</v>
      </c>
    </row>
    <row r="238" spans="1:2" x14ac:dyDescent="0.25">
      <c r="A238">
        <v>443.17700000000002</v>
      </c>
      <c r="B238">
        <v>3857.65</v>
      </c>
    </row>
    <row r="239" spans="1:2" x14ac:dyDescent="0.25">
      <c r="A239">
        <v>443.34800000000001</v>
      </c>
      <c r="B239">
        <v>3799.88</v>
      </c>
    </row>
    <row r="240" spans="1:2" x14ac:dyDescent="0.25">
      <c r="A240">
        <v>443.52</v>
      </c>
      <c r="B240">
        <v>3867.97</v>
      </c>
    </row>
    <row r="241" spans="1:2" x14ac:dyDescent="0.25">
      <c r="A241">
        <v>443.69200000000001</v>
      </c>
      <c r="B241">
        <v>3790.01</v>
      </c>
    </row>
    <row r="242" spans="1:2" x14ac:dyDescent="0.25">
      <c r="A242">
        <v>443.863</v>
      </c>
      <c r="B242">
        <v>3852.89</v>
      </c>
    </row>
    <row r="243" spans="1:2" x14ac:dyDescent="0.25">
      <c r="A243">
        <v>444.03500000000003</v>
      </c>
      <c r="B243">
        <v>3785.07</v>
      </c>
    </row>
    <row r="244" spans="1:2" x14ac:dyDescent="0.25">
      <c r="A244">
        <v>444.20699999999999</v>
      </c>
      <c r="B244">
        <v>3849.1</v>
      </c>
    </row>
    <row r="245" spans="1:2" x14ac:dyDescent="0.25">
      <c r="A245">
        <v>444.37799999999999</v>
      </c>
      <c r="B245">
        <v>3789.78</v>
      </c>
    </row>
    <row r="246" spans="1:2" x14ac:dyDescent="0.25">
      <c r="A246">
        <v>444.55</v>
      </c>
      <c r="B246">
        <v>3858.64</v>
      </c>
    </row>
    <row r="247" spans="1:2" x14ac:dyDescent="0.25">
      <c r="A247">
        <v>444.721</v>
      </c>
      <c r="B247">
        <v>3796.36</v>
      </c>
    </row>
    <row r="248" spans="1:2" x14ac:dyDescent="0.25">
      <c r="A248">
        <v>444.89299999999997</v>
      </c>
      <c r="B248">
        <v>3855.13</v>
      </c>
    </row>
    <row r="249" spans="1:2" x14ac:dyDescent="0.25">
      <c r="A249">
        <v>445.06400000000002</v>
      </c>
      <c r="B249">
        <v>3811.95</v>
      </c>
    </row>
    <row r="250" spans="1:2" x14ac:dyDescent="0.25">
      <c r="A250">
        <v>445.23599999999999</v>
      </c>
      <c r="B250">
        <v>3863.27</v>
      </c>
    </row>
    <row r="251" spans="1:2" x14ac:dyDescent="0.25">
      <c r="A251">
        <v>445.40699999999998</v>
      </c>
      <c r="B251">
        <v>3791.69</v>
      </c>
    </row>
    <row r="252" spans="1:2" x14ac:dyDescent="0.25">
      <c r="A252">
        <v>445.57900000000001</v>
      </c>
      <c r="B252">
        <v>3875.16</v>
      </c>
    </row>
    <row r="253" spans="1:2" x14ac:dyDescent="0.25">
      <c r="A253">
        <v>445.75</v>
      </c>
      <c r="B253">
        <v>3801.29</v>
      </c>
    </row>
    <row r="254" spans="1:2" x14ac:dyDescent="0.25">
      <c r="A254">
        <v>445.92200000000003</v>
      </c>
      <c r="B254">
        <v>3851.46</v>
      </c>
    </row>
    <row r="255" spans="1:2" x14ac:dyDescent="0.25">
      <c r="A255">
        <v>446.09300000000002</v>
      </c>
      <c r="B255">
        <v>3790.72</v>
      </c>
    </row>
    <row r="256" spans="1:2" x14ac:dyDescent="0.25">
      <c r="A256">
        <v>446.26400000000001</v>
      </c>
      <c r="B256">
        <v>3851.57</v>
      </c>
    </row>
    <row r="257" spans="1:2" x14ac:dyDescent="0.25">
      <c r="A257">
        <v>446.43599999999998</v>
      </c>
      <c r="B257">
        <v>3793.84</v>
      </c>
    </row>
    <row r="258" spans="1:2" x14ac:dyDescent="0.25">
      <c r="A258">
        <v>446.60700000000003</v>
      </c>
      <c r="B258">
        <v>3867.99</v>
      </c>
    </row>
    <row r="259" spans="1:2" x14ac:dyDescent="0.25">
      <c r="A259">
        <v>446.77800000000002</v>
      </c>
      <c r="B259">
        <v>3792.73</v>
      </c>
    </row>
    <row r="260" spans="1:2" x14ac:dyDescent="0.25">
      <c r="A260">
        <v>446.94900000000001</v>
      </c>
      <c r="B260">
        <v>3868.41</v>
      </c>
    </row>
    <row r="261" spans="1:2" x14ac:dyDescent="0.25">
      <c r="A261">
        <v>447.12099999999998</v>
      </c>
      <c r="B261">
        <v>3797.65</v>
      </c>
    </row>
    <row r="262" spans="1:2" x14ac:dyDescent="0.25">
      <c r="A262">
        <v>447.29199999999997</v>
      </c>
      <c r="B262">
        <v>3865.25</v>
      </c>
    </row>
    <row r="263" spans="1:2" x14ac:dyDescent="0.25">
      <c r="A263">
        <v>447.46300000000002</v>
      </c>
      <c r="B263">
        <v>3805.91</v>
      </c>
    </row>
    <row r="264" spans="1:2" x14ac:dyDescent="0.25">
      <c r="A264">
        <v>447.63400000000001</v>
      </c>
      <c r="B264">
        <v>3855.62</v>
      </c>
    </row>
    <row r="265" spans="1:2" x14ac:dyDescent="0.25">
      <c r="A265">
        <v>447.80500000000001</v>
      </c>
      <c r="B265">
        <v>3786.57</v>
      </c>
    </row>
    <row r="266" spans="1:2" x14ac:dyDescent="0.25">
      <c r="A266">
        <v>447.97699999999998</v>
      </c>
      <c r="B266">
        <v>3861.58</v>
      </c>
    </row>
    <row r="267" spans="1:2" x14ac:dyDescent="0.25">
      <c r="A267">
        <v>448.14800000000002</v>
      </c>
      <c r="B267">
        <v>3795.26</v>
      </c>
    </row>
    <row r="268" spans="1:2" x14ac:dyDescent="0.25">
      <c r="A268">
        <v>448.31900000000002</v>
      </c>
      <c r="B268">
        <v>3885.92</v>
      </c>
    </row>
    <row r="269" spans="1:2" x14ac:dyDescent="0.25">
      <c r="A269">
        <v>448.49</v>
      </c>
      <c r="B269">
        <v>3810.57</v>
      </c>
    </row>
    <row r="270" spans="1:2" x14ac:dyDescent="0.25">
      <c r="A270">
        <v>448.661</v>
      </c>
      <c r="B270">
        <v>3857.91</v>
      </c>
    </row>
    <row r="271" spans="1:2" x14ac:dyDescent="0.25">
      <c r="A271">
        <v>448.83199999999999</v>
      </c>
      <c r="B271">
        <v>3799.01</v>
      </c>
    </row>
    <row r="272" spans="1:2" x14ac:dyDescent="0.25">
      <c r="A272">
        <v>449.00299999999999</v>
      </c>
      <c r="B272">
        <v>3864.93</v>
      </c>
    </row>
    <row r="273" spans="1:2" x14ac:dyDescent="0.25">
      <c r="A273">
        <v>449.17399999999998</v>
      </c>
      <c r="B273">
        <v>3806.72</v>
      </c>
    </row>
    <row r="274" spans="1:2" x14ac:dyDescent="0.25">
      <c r="A274">
        <v>449.34500000000003</v>
      </c>
      <c r="B274">
        <v>3850.29</v>
      </c>
    </row>
    <row r="275" spans="1:2" x14ac:dyDescent="0.25">
      <c r="A275">
        <v>449.51600000000002</v>
      </c>
      <c r="B275">
        <v>3799.51</v>
      </c>
    </row>
    <row r="276" spans="1:2" x14ac:dyDescent="0.25">
      <c r="A276">
        <v>449.68700000000001</v>
      </c>
      <c r="B276">
        <v>3861.14</v>
      </c>
    </row>
    <row r="277" spans="1:2" x14ac:dyDescent="0.25">
      <c r="A277">
        <v>449.85700000000003</v>
      </c>
      <c r="B277">
        <v>3800.67</v>
      </c>
    </row>
    <row r="278" spans="1:2" x14ac:dyDescent="0.25">
      <c r="A278">
        <v>450.02800000000002</v>
      </c>
      <c r="B278">
        <v>3855.77</v>
      </c>
    </row>
    <row r="279" spans="1:2" x14ac:dyDescent="0.25">
      <c r="A279">
        <v>450.19900000000001</v>
      </c>
      <c r="B279">
        <v>3800.91</v>
      </c>
    </row>
    <row r="280" spans="1:2" x14ac:dyDescent="0.25">
      <c r="A280">
        <v>450.37</v>
      </c>
      <c r="B280">
        <v>3845.36</v>
      </c>
    </row>
    <row r="281" spans="1:2" x14ac:dyDescent="0.25">
      <c r="A281">
        <v>450.541</v>
      </c>
      <c r="B281">
        <v>3823.93</v>
      </c>
    </row>
    <row r="282" spans="1:2" x14ac:dyDescent="0.25">
      <c r="A282">
        <v>450.71199999999999</v>
      </c>
      <c r="B282">
        <v>3877.02</v>
      </c>
    </row>
    <row r="283" spans="1:2" x14ac:dyDescent="0.25">
      <c r="A283">
        <v>450.88200000000001</v>
      </c>
      <c r="B283">
        <v>3800.69</v>
      </c>
    </row>
    <row r="284" spans="1:2" x14ac:dyDescent="0.25">
      <c r="A284">
        <v>451.053</v>
      </c>
      <c r="B284">
        <v>3868.06</v>
      </c>
    </row>
    <row r="285" spans="1:2" x14ac:dyDescent="0.25">
      <c r="A285">
        <v>451.22399999999999</v>
      </c>
      <c r="B285">
        <v>3793.96</v>
      </c>
    </row>
    <row r="286" spans="1:2" x14ac:dyDescent="0.25">
      <c r="A286">
        <v>451.39400000000001</v>
      </c>
      <c r="B286">
        <v>3870.11</v>
      </c>
    </row>
    <row r="287" spans="1:2" x14ac:dyDescent="0.25">
      <c r="A287">
        <v>451.565</v>
      </c>
      <c r="B287">
        <v>3816.51</v>
      </c>
    </row>
    <row r="288" spans="1:2" x14ac:dyDescent="0.25">
      <c r="A288">
        <v>451.73599999999999</v>
      </c>
      <c r="B288">
        <v>3870.98</v>
      </c>
    </row>
    <row r="289" spans="1:2" x14ac:dyDescent="0.25">
      <c r="A289">
        <v>451.90600000000001</v>
      </c>
      <c r="B289">
        <v>3784.93</v>
      </c>
    </row>
    <row r="290" spans="1:2" x14ac:dyDescent="0.25">
      <c r="A290">
        <v>452.077</v>
      </c>
      <c r="B290">
        <v>3857.22</v>
      </c>
    </row>
    <row r="291" spans="1:2" x14ac:dyDescent="0.25">
      <c r="A291">
        <v>452.24700000000001</v>
      </c>
      <c r="B291">
        <v>3790.89</v>
      </c>
    </row>
    <row r="292" spans="1:2" x14ac:dyDescent="0.25">
      <c r="A292">
        <v>452.41800000000001</v>
      </c>
      <c r="B292">
        <v>3884.04</v>
      </c>
    </row>
    <row r="293" spans="1:2" x14ac:dyDescent="0.25">
      <c r="A293">
        <v>452.58800000000002</v>
      </c>
      <c r="B293">
        <v>3785.81</v>
      </c>
    </row>
    <row r="294" spans="1:2" x14ac:dyDescent="0.25">
      <c r="A294">
        <v>452.75900000000001</v>
      </c>
      <c r="B294">
        <v>3874.09</v>
      </c>
    </row>
    <row r="295" spans="1:2" x14ac:dyDescent="0.25">
      <c r="A295">
        <v>452.92899999999997</v>
      </c>
      <c r="B295">
        <v>3801.56</v>
      </c>
    </row>
    <row r="296" spans="1:2" x14ac:dyDescent="0.25">
      <c r="A296">
        <v>453.1</v>
      </c>
      <c r="B296">
        <v>3863.19</v>
      </c>
    </row>
    <row r="297" spans="1:2" x14ac:dyDescent="0.25">
      <c r="A297">
        <v>453.27</v>
      </c>
      <c r="B297">
        <v>3808.74</v>
      </c>
    </row>
    <row r="298" spans="1:2" x14ac:dyDescent="0.25">
      <c r="A298">
        <v>453.44099999999997</v>
      </c>
      <c r="B298">
        <v>3872.64</v>
      </c>
    </row>
    <row r="299" spans="1:2" x14ac:dyDescent="0.25">
      <c r="A299">
        <v>453.61099999999999</v>
      </c>
      <c r="B299">
        <v>3798.75</v>
      </c>
    </row>
    <row r="300" spans="1:2" x14ac:dyDescent="0.25">
      <c r="A300">
        <v>453.78199999999998</v>
      </c>
      <c r="B300">
        <v>3898.69</v>
      </c>
    </row>
    <row r="301" spans="1:2" x14ac:dyDescent="0.25">
      <c r="A301">
        <v>453.952</v>
      </c>
      <c r="B301">
        <v>3793.93</v>
      </c>
    </row>
    <row r="302" spans="1:2" x14ac:dyDescent="0.25">
      <c r="A302">
        <v>454.12200000000001</v>
      </c>
      <c r="B302">
        <v>3865.31</v>
      </c>
    </row>
    <row r="303" spans="1:2" x14ac:dyDescent="0.25">
      <c r="A303">
        <v>454.29199999999997</v>
      </c>
      <c r="B303">
        <v>3796.36</v>
      </c>
    </row>
    <row r="304" spans="1:2" x14ac:dyDescent="0.25">
      <c r="A304">
        <v>454.46300000000002</v>
      </c>
      <c r="B304">
        <v>3850.71</v>
      </c>
    </row>
    <row r="305" spans="1:2" x14ac:dyDescent="0.25">
      <c r="A305">
        <v>454.63299999999998</v>
      </c>
      <c r="B305">
        <v>3800.57</v>
      </c>
    </row>
    <row r="306" spans="1:2" x14ac:dyDescent="0.25">
      <c r="A306">
        <v>454.803</v>
      </c>
      <c r="B306">
        <v>3846.54</v>
      </c>
    </row>
    <row r="307" spans="1:2" x14ac:dyDescent="0.25">
      <c r="A307">
        <v>454.97300000000001</v>
      </c>
      <c r="B307">
        <v>3810.76</v>
      </c>
    </row>
    <row r="308" spans="1:2" x14ac:dyDescent="0.25">
      <c r="A308">
        <v>455.14400000000001</v>
      </c>
      <c r="B308">
        <v>3885.6</v>
      </c>
    </row>
    <row r="309" spans="1:2" x14ac:dyDescent="0.25">
      <c r="A309">
        <v>455.31400000000002</v>
      </c>
      <c r="B309">
        <v>3771.34</v>
      </c>
    </row>
    <row r="310" spans="1:2" x14ac:dyDescent="0.25">
      <c r="A310">
        <v>455.48399999999998</v>
      </c>
      <c r="B310">
        <v>3898.82</v>
      </c>
    </row>
    <row r="311" spans="1:2" x14ac:dyDescent="0.25">
      <c r="A311">
        <v>455.654</v>
      </c>
      <c r="B311">
        <v>3796</v>
      </c>
    </row>
    <row r="312" spans="1:2" x14ac:dyDescent="0.25">
      <c r="A312">
        <v>455.82400000000001</v>
      </c>
      <c r="B312">
        <v>3870.53</v>
      </c>
    </row>
    <row r="313" spans="1:2" x14ac:dyDescent="0.25">
      <c r="A313">
        <v>455.99400000000003</v>
      </c>
      <c r="B313">
        <v>3842.22</v>
      </c>
    </row>
    <row r="314" spans="1:2" x14ac:dyDescent="0.25">
      <c r="A314">
        <v>456.16399999999999</v>
      </c>
      <c r="B314">
        <v>3876.47</v>
      </c>
    </row>
    <row r="315" spans="1:2" x14ac:dyDescent="0.25">
      <c r="A315">
        <v>456.334</v>
      </c>
      <c r="B315">
        <v>3819.5</v>
      </c>
    </row>
    <row r="316" spans="1:2" x14ac:dyDescent="0.25">
      <c r="A316">
        <v>456.50400000000002</v>
      </c>
      <c r="B316">
        <v>3870.48</v>
      </c>
    </row>
    <row r="317" spans="1:2" x14ac:dyDescent="0.25">
      <c r="A317">
        <v>456.67399999999998</v>
      </c>
      <c r="B317">
        <v>3807.99</v>
      </c>
    </row>
    <row r="318" spans="1:2" x14ac:dyDescent="0.25">
      <c r="A318">
        <v>456.84399999999999</v>
      </c>
      <c r="B318">
        <v>3868.6</v>
      </c>
    </row>
    <row r="319" spans="1:2" x14ac:dyDescent="0.25">
      <c r="A319">
        <v>457.01400000000001</v>
      </c>
      <c r="B319">
        <v>3797.47</v>
      </c>
    </row>
    <row r="320" spans="1:2" x14ac:dyDescent="0.25">
      <c r="A320">
        <v>457.18400000000003</v>
      </c>
      <c r="B320">
        <v>3886.63</v>
      </c>
    </row>
    <row r="321" spans="1:2" x14ac:dyDescent="0.25">
      <c r="A321">
        <v>457.35399999999998</v>
      </c>
      <c r="B321">
        <v>3795.69</v>
      </c>
    </row>
    <row r="322" spans="1:2" x14ac:dyDescent="0.25">
      <c r="A322">
        <v>457.524</v>
      </c>
      <c r="B322">
        <v>3871.28</v>
      </c>
    </row>
    <row r="323" spans="1:2" x14ac:dyDescent="0.25">
      <c r="A323">
        <v>457.69400000000002</v>
      </c>
      <c r="B323">
        <v>3797.54</v>
      </c>
    </row>
    <row r="324" spans="1:2" x14ac:dyDescent="0.25">
      <c r="A324">
        <v>457.863</v>
      </c>
      <c r="B324">
        <v>3874.76</v>
      </c>
    </row>
    <row r="325" spans="1:2" x14ac:dyDescent="0.25">
      <c r="A325">
        <v>458.03300000000002</v>
      </c>
      <c r="B325">
        <v>3796.06</v>
      </c>
    </row>
    <row r="326" spans="1:2" x14ac:dyDescent="0.25">
      <c r="A326">
        <v>458.20299999999997</v>
      </c>
      <c r="B326">
        <v>3872.03</v>
      </c>
    </row>
    <row r="327" spans="1:2" x14ac:dyDescent="0.25">
      <c r="A327">
        <v>458.37299999999999</v>
      </c>
      <c r="B327">
        <v>3804.89</v>
      </c>
    </row>
    <row r="328" spans="1:2" x14ac:dyDescent="0.25">
      <c r="A328">
        <v>458.54199999999997</v>
      </c>
      <c r="B328">
        <v>3865.36</v>
      </c>
    </row>
    <row r="329" spans="1:2" x14ac:dyDescent="0.25">
      <c r="A329">
        <v>458.71199999999999</v>
      </c>
      <c r="B329">
        <v>3810.86</v>
      </c>
    </row>
    <row r="330" spans="1:2" x14ac:dyDescent="0.25">
      <c r="A330">
        <v>458.88200000000001</v>
      </c>
      <c r="B330">
        <v>3895.25</v>
      </c>
    </row>
    <row r="331" spans="1:2" x14ac:dyDescent="0.25">
      <c r="A331">
        <v>459.05200000000002</v>
      </c>
      <c r="B331">
        <v>3815.21</v>
      </c>
    </row>
    <row r="332" spans="1:2" x14ac:dyDescent="0.25">
      <c r="A332">
        <v>459.221</v>
      </c>
      <c r="B332">
        <v>3874.89</v>
      </c>
    </row>
    <row r="333" spans="1:2" x14ac:dyDescent="0.25">
      <c r="A333">
        <v>459.39100000000002</v>
      </c>
      <c r="B333">
        <v>3798.85</v>
      </c>
    </row>
    <row r="334" spans="1:2" x14ac:dyDescent="0.25">
      <c r="A334">
        <v>459.56</v>
      </c>
      <c r="B334">
        <v>3886.45</v>
      </c>
    </row>
    <row r="335" spans="1:2" x14ac:dyDescent="0.25">
      <c r="A335">
        <v>459.73</v>
      </c>
      <c r="B335">
        <v>3807.79</v>
      </c>
    </row>
    <row r="336" spans="1:2" x14ac:dyDescent="0.25">
      <c r="A336">
        <v>459.899</v>
      </c>
      <c r="B336">
        <v>3880.06</v>
      </c>
    </row>
    <row r="337" spans="1:2" x14ac:dyDescent="0.25">
      <c r="A337">
        <v>460.06900000000002</v>
      </c>
      <c r="B337">
        <v>3815.57</v>
      </c>
    </row>
    <row r="338" spans="1:2" x14ac:dyDescent="0.25">
      <c r="A338">
        <v>460.238</v>
      </c>
      <c r="B338">
        <v>3893.76</v>
      </c>
    </row>
    <row r="339" spans="1:2" x14ac:dyDescent="0.25">
      <c r="A339">
        <v>460.40800000000002</v>
      </c>
      <c r="B339">
        <v>3813.46</v>
      </c>
    </row>
    <row r="340" spans="1:2" x14ac:dyDescent="0.25">
      <c r="A340">
        <v>460.577</v>
      </c>
      <c r="B340">
        <v>3894.81</v>
      </c>
    </row>
    <row r="341" spans="1:2" x14ac:dyDescent="0.25">
      <c r="A341">
        <v>460.74700000000001</v>
      </c>
      <c r="B341">
        <v>3793.03</v>
      </c>
    </row>
    <row r="342" spans="1:2" x14ac:dyDescent="0.25">
      <c r="A342">
        <v>460.916</v>
      </c>
      <c r="B342">
        <v>3887.68</v>
      </c>
    </row>
    <row r="343" spans="1:2" x14ac:dyDescent="0.25">
      <c r="A343">
        <v>461.08600000000001</v>
      </c>
      <c r="B343">
        <v>3782.11</v>
      </c>
    </row>
    <row r="344" spans="1:2" x14ac:dyDescent="0.25">
      <c r="A344">
        <v>461.255</v>
      </c>
      <c r="B344">
        <v>3870.03</v>
      </c>
    </row>
    <row r="345" spans="1:2" x14ac:dyDescent="0.25">
      <c r="A345">
        <v>461.42399999999998</v>
      </c>
      <c r="B345">
        <v>3835.59</v>
      </c>
    </row>
    <row r="346" spans="1:2" x14ac:dyDescent="0.25">
      <c r="A346">
        <v>461.59399999999999</v>
      </c>
      <c r="B346">
        <v>3893.98</v>
      </c>
    </row>
    <row r="347" spans="1:2" x14ac:dyDescent="0.25">
      <c r="A347">
        <v>461.76299999999998</v>
      </c>
      <c r="B347">
        <v>3787.77</v>
      </c>
    </row>
    <row r="348" spans="1:2" x14ac:dyDescent="0.25">
      <c r="A348">
        <v>461.93200000000002</v>
      </c>
      <c r="B348">
        <v>3868.03</v>
      </c>
    </row>
    <row r="349" spans="1:2" x14ac:dyDescent="0.25">
      <c r="A349">
        <v>462.10199999999998</v>
      </c>
      <c r="B349">
        <v>3788.06</v>
      </c>
    </row>
    <row r="350" spans="1:2" x14ac:dyDescent="0.25">
      <c r="A350">
        <v>462.27100000000002</v>
      </c>
      <c r="B350">
        <v>3872.17</v>
      </c>
    </row>
    <row r="351" spans="1:2" x14ac:dyDescent="0.25">
      <c r="A351">
        <v>462.44</v>
      </c>
      <c r="B351">
        <v>3808.18</v>
      </c>
    </row>
    <row r="352" spans="1:2" x14ac:dyDescent="0.25">
      <c r="A352">
        <v>462.60899999999998</v>
      </c>
      <c r="B352">
        <v>3893.33</v>
      </c>
    </row>
    <row r="353" spans="1:2" x14ac:dyDescent="0.25">
      <c r="A353">
        <v>462.77800000000002</v>
      </c>
      <c r="B353">
        <v>3811.46</v>
      </c>
    </row>
    <row r="354" spans="1:2" x14ac:dyDescent="0.25">
      <c r="A354">
        <v>462.947</v>
      </c>
      <c r="B354">
        <v>3874.96</v>
      </c>
    </row>
    <row r="355" spans="1:2" x14ac:dyDescent="0.25">
      <c r="A355">
        <v>463.11700000000002</v>
      </c>
      <c r="B355">
        <v>3784.74</v>
      </c>
    </row>
    <row r="356" spans="1:2" x14ac:dyDescent="0.25">
      <c r="A356">
        <v>463.286</v>
      </c>
      <c r="B356">
        <v>3874.7</v>
      </c>
    </row>
    <row r="357" spans="1:2" x14ac:dyDescent="0.25">
      <c r="A357">
        <v>463.45499999999998</v>
      </c>
      <c r="B357">
        <v>3797.53</v>
      </c>
    </row>
    <row r="358" spans="1:2" x14ac:dyDescent="0.25">
      <c r="A358">
        <v>463.62400000000002</v>
      </c>
      <c r="B358">
        <v>3869.01</v>
      </c>
    </row>
    <row r="359" spans="1:2" x14ac:dyDescent="0.25">
      <c r="A359">
        <v>463.79300000000001</v>
      </c>
      <c r="B359">
        <v>3820.68</v>
      </c>
    </row>
    <row r="360" spans="1:2" x14ac:dyDescent="0.25">
      <c r="A360">
        <v>463.96199999999999</v>
      </c>
      <c r="B360">
        <v>3887.36</v>
      </c>
    </row>
    <row r="361" spans="1:2" x14ac:dyDescent="0.25">
      <c r="A361">
        <v>464.13099999999997</v>
      </c>
      <c r="B361">
        <v>3784.42</v>
      </c>
    </row>
    <row r="362" spans="1:2" x14ac:dyDescent="0.25">
      <c r="A362">
        <v>464.3</v>
      </c>
      <c r="B362">
        <v>3856.48</v>
      </c>
    </row>
    <row r="363" spans="1:2" x14ac:dyDescent="0.25">
      <c r="A363">
        <v>464.46899999999999</v>
      </c>
      <c r="B363">
        <v>3816.67</v>
      </c>
    </row>
    <row r="364" spans="1:2" x14ac:dyDescent="0.25">
      <c r="A364">
        <v>464.63799999999998</v>
      </c>
      <c r="B364">
        <v>3877.19</v>
      </c>
    </row>
    <row r="365" spans="1:2" x14ac:dyDescent="0.25">
      <c r="A365">
        <v>464.80599999999998</v>
      </c>
      <c r="B365">
        <v>3792.77</v>
      </c>
    </row>
    <row r="366" spans="1:2" x14ac:dyDescent="0.25">
      <c r="A366">
        <v>464.97500000000002</v>
      </c>
      <c r="B366">
        <v>3900.49</v>
      </c>
    </row>
    <row r="367" spans="1:2" x14ac:dyDescent="0.25">
      <c r="A367">
        <v>465.14400000000001</v>
      </c>
      <c r="B367">
        <v>3803.16</v>
      </c>
    </row>
    <row r="368" spans="1:2" x14ac:dyDescent="0.25">
      <c r="A368">
        <v>465.31299999999999</v>
      </c>
      <c r="B368">
        <v>3871.44</v>
      </c>
    </row>
    <row r="369" spans="1:2" x14ac:dyDescent="0.25">
      <c r="A369">
        <v>465.48200000000003</v>
      </c>
      <c r="B369">
        <v>3781.86</v>
      </c>
    </row>
    <row r="370" spans="1:2" x14ac:dyDescent="0.25">
      <c r="A370">
        <v>465.65100000000001</v>
      </c>
      <c r="B370">
        <v>3871.19</v>
      </c>
    </row>
    <row r="371" spans="1:2" x14ac:dyDescent="0.25">
      <c r="A371">
        <v>465.81900000000002</v>
      </c>
      <c r="B371">
        <v>3804.43</v>
      </c>
    </row>
    <row r="372" spans="1:2" x14ac:dyDescent="0.25">
      <c r="A372">
        <v>465.988</v>
      </c>
      <c r="B372">
        <v>3876.71</v>
      </c>
    </row>
    <row r="373" spans="1:2" x14ac:dyDescent="0.25">
      <c r="A373">
        <v>466.15699999999998</v>
      </c>
      <c r="B373">
        <v>3808.59</v>
      </c>
    </row>
    <row r="374" spans="1:2" x14ac:dyDescent="0.25">
      <c r="A374">
        <v>466.32499999999999</v>
      </c>
      <c r="B374">
        <v>3867.84</v>
      </c>
    </row>
    <row r="375" spans="1:2" x14ac:dyDescent="0.25">
      <c r="A375">
        <v>466.49400000000003</v>
      </c>
      <c r="B375">
        <v>3797.25</v>
      </c>
    </row>
    <row r="376" spans="1:2" x14ac:dyDescent="0.25">
      <c r="A376">
        <v>466.66300000000001</v>
      </c>
      <c r="B376">
        <v>3852.81</v>
      </c>
    </row>
    <row r="377" spans="1:2" x14ac:dyDescent="0.25">
      <c r="A377">
        <v>466.83100000000002</v>
      </c>
      <c r="B377">
        <v>3819.51</v>
      </c>
    </row>
    <row r="378" spans="1:2" x14ac:dyDescent="0.25">
      <c r="A378">
        <v>467</v>
      </c>
      <c r="B378">
        <v>3886.84</v>
      </c>
    </row>
    <row r="379" spans="1:2" x14ac:dyDescent="0.25">
      <c r="A379">
        <v>467.16800000000001</v>
      </c>
      <c r="B379">
        <v>3808.21</v>
      </c>
    </row>
    <row r="380" spans="1:2" x14ac:dyDescent="0.25">
      <c r="A380">
        <v>467.33699999999999</v>
      </c>
      <c r="B380">
        <v>3866.86</v>
      </c>
    </row>
    <row r="381" spans="1:2" x14ac:dyDescent="0.25">
      <c r="A381">
        <v>467.505</v>
      </c>
      <c r="B381">
        <v>3809.64</v>
      </c>
    </row>
    <row r="382" spans="1:2" x14ac:dyDescent="0.25">
      <c r="A382">
        <v>467.67399999999998</v>
      </c>
      <c r="B382">
        <v>3895.31</v>
      </c>
    </row>
    <row r="383" spans="1:2" x14ac:dyDescent="0.25">
      <c r="A383">
        <v>467.84199999999998</v>
      </c>
      <c r="B383">
        <v>3795.59</v>
      </c>
    </row>
    <row r="384" spans="1:2" x14ac:dyDescent="0.25">
      <c r="A384">
        <v>468.01100000000002</v>
      </c>
      <c r="B384">
        <v>3875.53</v>
      </c>
    </row>
    <row r="385" spans="1:2" x14ac:dyDescent="0.25">
      <c r="A385">
        <v>468.17899999999997</v>
      </c>
      <c r="B385">
        <v>3798.18</v>
      </c>
    </row>
    <row r="386" spans="1:2" x14ac:dyDescent="0.25">
      <c r="A386">
        <v>468.34800000000001</v>
      </c>
      <c r="B386">
        <v>3865.62</v>
      </c>
    </row>
    <row r="387" spans="1:2" x14ac:dyDescent="0.25">
      <c r="A387">
        <v>468.51600000000002</v>
      </c>
      <c r="B387">
        <v>3804.63</v>
      </c>
    </row>
    <row r="388" spans="1:2" x14ac:dyDescent="0.25">
      <c r="A388">
        <v>468.68400000000003</v>
      </c>
      <c r="B388">
        <v>3871.51</v>
      </c>
    </row>
    <row r="389" spans="1:2" x14ac:dyDescent="0.25">
      <c r="A389">
        <v>468.85300000000001</v>
      </c>
      <c r="B389">
        <v>3791.69</v>
      </c>
    </row>
    <row r="390" spans="1:2" x14ac:dyDescent="0.25">
      <c r="A390">
        <v>469.02100000000002</v>
      </c>
      <c r="B390">
        <v>3879.26</v>
      </c>
    </row>
    <row r="391" spans="1:2" x14ac:dyDescent="0.25">
      <c r="A391">
        <v>469.18900000000002</v>
      </c>
      <c r="B391">
        <v>3796.88</v>
      </c>
    </row>
    <row r="392" spans="1:2" x14ac:dyDescent="0.25">
      <c r="A392">
        <v>469.358</v>
      </c>
      <c r="B392">
        <v>3867.41</v>
      </c>
    </row>
    <row r="393" spans="1:2" x14ac:dyDescent="0.25">
      <c r="A393">
        <v>469.52600000000001</v>
      </c>
      <c r="B393">
        <v>3794.79</v>
      </c>
    </row>
    <row r="394" spans="1:2" x14ac:dyDescent="0.25">
      <c r="A394">
        <v>469.69400000000002</v>
      </c>
      <c r="B394">
        <v>3875.57</v>
      </c>
    </row>
    <row r="395" spans="1:2" x14ac:dyDescent="0.25">
      <c r="A395">
        <v>469.86200000000002</v>
      </c>
      <c r="B395">
        <v>3790.35</v>
      </c>
    </row>
    <row r="396" spans="1:2" x14ac:dyDescent="0.25">
      <c r="A396">
        <v>470.03100000000001</v>
      </c>
      <c r="B396">
        <v>3852.4</v>
      </c>
    </row>
    <row r="397" spans="1:2" x14ac:dyDescent="0.25">
      <c r="A397">
        <v>470.19900000000001</v>
      </c>
      <c r="B397">
        <v>3812.03</v>
      </c>
    </row>
    <row r="398" spans="1:2" x14ac:dyDescent="0.25">
      <c r="A398">
        <v>470.36700000000002</v>
      </c>
      <c r="B398">
        <v>3873.39</v>
      </c>
    </row>
    <row r="399" spans="1:2" x14ac:dyDescent="0.25">
      <c r="A399">
        <v>470.53500000000003</v>
      </c>
      <c r="B399">
        <v>3801.55</v>
      </c>
    </row>
    <row r="400" spans="1:2" x14ac:dyDescent="0.25">
      <c r="A400">
        <v>470.70299999999997</v>
      </c>
      <c r="B400">
        <v>3875.91</v>
      </c>
    </row>
    <row r="401" spans="1:2" x14ac:dyDescent="0.25">
      <c r="A401">
        <v>470.87099999999998</v>
      </c>
      <c r="B401">
        <v>3815.17</v>
      </c>
    </row>
    <row r="402" spans="1:2" x14ac:dyDescent="0.25">
      <c r="A402">
        <v>471.03899999999999</v>
      </c>
      <c r="B402">
        <v>3867.59</v>
      </c>
    </row>
    <row r="403" spans="1:2" x14ac:dyDescent="0.25">
      <c r="A403">
        <v>471.20699999999999</v>
      </c>
      <c r="B403">
        <v>3765.93</v>
      </c>
    </row>
    <row r="404" spans="1:2" x14ac:dyDescent="0.25">
      <c r="A404">
        <v>471.375</v>
      </c>
      <c r="B404">
        <v>3888.47</v>
      </c>
    </row>
    <row r="405" spans="1:2" x14ac:dyDescent="0.25">
      <c r="A405">
        <v>471.54300000000001</v>
      </c>
      <c r="B405">
        <v>3808.06</v>
      </c>
    </row>
    <row r="406" spans="1:2" x14ac:dyDescent="0.25">
      <c r="A406">
        <v>471.71100000000001</v>
      </c>
      <c r="B406">
        <v>3883.54</v>
      </c>
    </row>
    <row r="407" spans="1:2" x14ac:dyDescent="0.25">
      <c r="A407">
        <v>471.87900000000002</v>
      </c>
      <c r="B407">
        <v>3804.18</v>
      </c>
    </row>
    <row r="408" spans="1:2" x14ac:dyDescent="0.25">
      <c r="A408">
        <v>472.04700000000003</v>
      </c>
      <c r="B408">
        <v>3862.45</v>
      </c>
    </row>
    <row r="409" spans="1:2" x14ac:dyDescent="0.25">
      <c r="A409">
        <v>472.21499999999997</v>
      </c>
      <c r="B409">
        <v>3830.79</v>
      </c>
    </row>
    <row r="410" spans="1:2" x14ac:dyDescent="0.25">
      <c r="A410">
        <v>472.38299999999998</v>
      </c>
      <c r="B410">
        <v>3878.21</v>
      </c>
    </row>
    <row r="411" spans="1:2" x14ac:dyDescent="0.25">
      <c r="A411">
        <v>472.55</v>
      </c>
      <c r="B411">
        <v>3796.81</v>
      </c>
    </row>
    <row r="412" spans="1:2" x14ac:dyDescent="0.25">
      <c r="A412">
        <v>472.71800000000002</v>
      </c>
      <c r="B412">
        <v>3881.29</v>
      </c>
    </row>
    <row r="413" spans="1:2" x14ac:dyDescent="0.25">
      <c r="A413">
        <v>472.88600000000002</v>
      </c>
      <c r="B413">
        <v>3793.64</v>
      </c>
    </row>
    <row r="414" spans="1:2" x14ac:dyDescent="0.25">
      <c r="A414">
        <v>473.05399999999997</v>
      </c>
      <c r="B414">
        <v>3892.69</v>
      </c>
    </row>
    <row r="415" spans="1:2" x14ac:dyDescent="0.25">
      <c r="A415">
        <v>473.22199999999998</v>
      </c>
      <c r="B415">
        <v>3821.1</v>
      </c>
    </row>
    <row r="416" spans="1:2" x14ac:dyDescent="0.25">
      <c r="A416">
        <v>473.38900000000001</v>
      </c>
      <c r="B416">
        <v>3888.96</v>
      </c>
    </row>
    <row r="417" spans="1:2" x14ac:dyDescent="0.25">
      <c r="A417">
        <v>473.55700000000002</v>
      </c>
      <c r="B417">
        <v>3808.56</v>
      </c>
    </row>
    <row r="418" spans="1:2" x14ac:dyDescent="0.25">
      <c r="A418">
        <v>473.72500000000002</v>
      </c>
      <c r="B418">
        <v>3874.54</v>
      </c>
    </row>
    <row r="419" spans="1:2" x14ac:dyDescent="0.25">
      <c r="A419">
        <v>473.892</v>
      </c>
      <c r="B419">
        <v>3812.68</v>
      </c>
    </row>
    <row r="420" spans="1:2" x14ac:dyDescent="0.25">
      <c r="A420">
        <v>474.06</v>
      </c>
      <c r="B420">
        <v>3882.02</v>
      </c>
    </row>
    <row r="421" spans="1:2" x14ac:dyDescent="0.25">
      <c r="A421">
        <v>474.22699999999998</v>
      </c>
      <c r="B421">
        <v>3807.33</v>
      </c>
    </row>
    <row r="422" spans="1:2" x14ac:dyDescent="0.25">
      <c r="A422">
        <v>474.39499999999998</v>
      </c>
      <c r="B422">
        <v>3882.33</v>
      </c>
    </row>
    <row r="423" spans="1:2" x14ac:dyDescent="0.25">
      <c r="A423">
        <v>474.56299999999999</v>
      </c>
      <c r="B423">
        <v>3801.96</v>
      </c>
    </row>
    <row r="424" spans="1:2" x14ac:dyDescent="0.25">
      <c r="A424">
        <v>474.73</v>
      </c>
      <c r="B424">
        <v>3876.99</v>
      </c>
    </row>
    <row r="425" spans="1:2" x14ac:dyDescent="0.25">
      <c r="A425">
        <v>474.89800000000002</v>
      </c>
      <c r="B425">
        <v>3801.41</v>
      </c>
    </row>
    <row r="426" spans="1:2" x14ac:dyDescent="0.25">
      <c r="A426">
        <v>475.065</v>
      </c>
      <c r="B426">
        <v>3868.99</v>
      </c>
    </row>
    <row r="427" spans="1:2" x14ac:dyDescent="0.25">
      <c r="A427">
        <v>475.233</v>
      </c>
      <c r="B427">
        <v>3807.63</v>
      </c>
    </row>
    <row r="428" spans="1:2" x14ac:dyDescent="0.25">
      <c r="A428">
        <v>475.4</v>
      </c>
      <c r="B428">
        <v>3862.06</v>
      </c>
    </row>
    <row r="429" spans="1:2" x14ac:dyDescent="0.25">
      <c r="A429">
        <v>475.56700000000001</v>
      </c>
      <c r="B429">
        <v>3799.8</v>
      </c>
    </row>
    <row r="430" spans="1:2" x14ac:dyDescent="0.25">
      <c r="A430">
        <v>475.73500000000001</v>
      </c>
      <c r="B430">
        <v>3889.26</v>
      </c>
    </row>
    <row r="431" spans="1:2" x14ac:dyDescent="0.25">
      <c r="A431">
        <v>475.90199999999999</v>
      </c>
      <c r="B431">
        <v>3793.39</v>
      </c>
    </row>
    <row r="432" spans="1:2" x14ac:dyDescent="0.25">
      <c r="A432">
        <v>476.07</v>
      </c>
      <c r="B432">
        <v>3885.21</v>
      </c>
    </row>
    <row r="433" spans="1:2" x14ac:dyDescent="0.25">
      <c r="A433">
        <v>476.23700000000002</v>
      </c>
      <c r="B433">
        <v>3806.16</v>
      </c>
    </row>
    <row r="434" spans="1:2" x14ac:dyDescent="0.25">
      <c r="A434">
        <v>476.404</v>
      </c>
      <c r="B434">
        <v>3871.62</v>
      </c>
    </row>
    <row r="435" spans="1:2" x14ac:dyDescent="0.25">
      <c r="A435">
        <v>476.57100000000003</v>
      </c>
      <c r="B435">
        <v>3823.91</v>
      </c>
    </row>
    <row r="436" spans="1:2" x14ac:dyDescent="0.25">
      <c r="A436">
        <v>476.73899999999998</v>
      </c>
      <c r="B436">
        <v>3885.71</v>
      </c>
    </row>
    <row r="437" spans="1:2" x14ac:dyDescent="0.25">
      <c r="A437">
        <v>476.90600000000001</v>
      </c>
      <c r="B437">
        <v>3805.56</v>
      </c>
    </row>
    <row r="438" spans="1:2" x14ac:dyDescent="0.25">
      <c r="A438">
        <v>477.07299999999998</v>
      </c>
      <c r="B438">
        <v>3874.22</v>
      </c>
    </row>
    <row r="439" spans="1:2" x14ac:dyDescent="0.25">
      <c r="A439">
        <v>477.24</v>
      </c>
      <c r="B439">
        <v>3799.82</v>
      </c>
    </row>
    <row r="440" spans="1:2" x14ac:dyDescent="0.25">
      <c r="A440">
        <v>477.40699999999998</v>
      </c>
      <c r="B440">
        <v>3852.89</v>
      </c>
    </row>
    <row r="441" spans="1:2" x14ac:dyDescent="0.25">
      <c r="A441">
        <v>477.57499999999999</v>
      </c>
      <c r="B441">
        <v>3808.7</v>
      </c>
    </row>
    <row r="442" spans="1:2" x14ac:dyDescent="0.25">
      <c r="A442">
        <v>477.74200000000002</v>
      </c>
      <c r="B442">
        <v>3872.91</v>
      </c>
    </row>
    <row r="443" spans="1:2" x14ac:dyDescent="0.25">
      <c r="A443">
        <v>477.90899999999999</v>
      </c>
      <c r="B443">
        <v>3813.35</v>
      </c>
    </row>
    <row r="444" spans="1:2" x14ac:dyDescent="0.25">
      <c r="A444">
        <v>478.07600000000002</v>
      </c>
      <c r="B444">
        <v>3882.43</v>
      </c>
    </row>
    <row r="445" spans="1:2" x14ac:dyDescent="0.25">
      <c r="A445">
        <v>478.24299999999999</v>
      </c>
      <c r="B445">
        <v>3824.89</v>
      </c>
    </row>
    <row r="446" spans="1:2" x14ac:dyDescent="0.25">
      <c r="A446">
        <v>478.41</v>
      </c>
      <c r="B446">
        <v>3883.04</v>
      </c>
    </row>
    <row r="447" spans="1:2" x14ac:dyDescent="0.25">
      <c r="A447">
        <v>478.577</v>
      </c>
      <c r="B447">
        <v>3820.51</v>
      </c>
    </row>
    <row r="448" spans="1:2" x14ac:dyDescent="0.25">
      <c r="A448">
        <v>478.74400000000003</v>
      </c>
      <c r="B448">
        <v>3872.87</v>
      </c>
    </row>
    <row r="449" spans="1:2" x14ac:dyDescent="0.25">
      <c r="A449">
        <v>478.911</v>
      </c>
      <c r="B449">
        <v>3811.43</v>
      </c>
    </row>
    <row r="450" spans="1:2" x14ac:dyDescent="0.25">
      <c r="A450">
        <v>479.07799999999997</v>
      </c>
      <c r="B450">
        <v>3882.3</v>
      </c>
    </row>
    <row r="451" spans="1:2" x14ac:dyDescent="0.25">
      <c r="A451">
        <v>479.245</v>
      </c>
      <c r="B451">
        <v>3811.44</v>
      </c>
    </row>
    <row r="452" spans="1:2" x14ac:dyDescent="0.25">
      <c r="A452">
        <v>479.41199999999998</v>
      </c>
      <c r="B452">
        <v>3862.53</v>
      </c>
    </row>
    <row r="453" spans="1:2" x14ac:dyDescent="0.25">
      <c r="A453">
        <v>479.57799999999997</v>
      </c>
      <c r="B453">
        <v>3801.03</v>
      </c>
    </row>
    <row r="454" spans="1:2" x14ac:dyDescent="0.25">
      <c r="A454">
        <v>479.745</v>
      </c>
      <c r="B454">
        <v>3848.69</v>
      </c>
    </row>
    <row r="455" spans="1:2" x14ac:dyDescent="0.25">
      <c r="A455">
        <v>479.91199999999998</v>
      </c>
      <c r="B455">
        <v>3809.79</v>
      </c>
    </row>
    <row r="456" spans="1:2" x14ac:dyDescent="0.25">
      <c r="A456">
        <v>480.07900000000001</v>
      </c>
      <c r="B456">
        <v>3890.91</v>
      </c>
    </row>
    <row r="457" spans="1:2" x14ac:dyDescent="0.25">
      <c r="A457">
        <v>480.24599999999998</v>
      </c>
      <c r="B457">
        <v>3794.11</v>
      </c>
    </row>
    <row r="458" spans="1:2" x14ac:dyDescent="0.25">
      <c r="A458">
        <v>480.41199999999998</v>
      </c>
      <c r="B458">
        <v>3899.78</v>
      </c>
    </row>
    <row r="459" spans="1:2" x14ac:dyDescent="0.25">
      <c r="A459">
        <v>480.57900000000001</v>
      </c>
      <c r="B459">
        <v>3815.57</v>
      </c>
    </row>
    <row r="460" spans="1:2" x14ac:dyDescent="0.25">
      <c r="A460">
        <v>480.74599999999998</v>
      </c>
      <c r="B460">
        <v>3878.57</v>
      </c>
    </row>
    <row r="461" spans="1:2" x14ac:dyDescent="0.25">
      <c r="A461">
        <v>480.91199999999998</v>
      </c>
      <c r="B461">
        <v>3806.36</v>
      </c>
    </row>
    <row r="462" spans="1:2" x14ac:dyDescent="0.25">
      <c r="A462">
        <v>481.07900000000001</v>
      </c>
      <c r="B462">
        <v>3882.59</v>
      </c>
    </row>
    <row r="463" spans="1:2" x14ac:dyDescent="0.25">
      <c r="A463">
        <v>481.24599999999998</v>
      </c>
      <c r="B463">
        <v>3817.16</v>
      </c>
    </row>
    <row r="464" spans="1:2" x14ac:dyDescent="0.25">
      <c r="A464">
        <v>481.41199999999998</v>
      </c>
      <c r="B464">
        <v>3897.4</v>
      </c>
    </row>
    <row r="465" spans="1:2" x14ac:dyDescent="0.25">
      <c r="A465">
        <v>481.57900000000001</v>
      </c>
      <c r="B465">
        <v>3799.7</v>
      </c>
    </row>
    <row r="466" spans="1:2" x14ac:dyDescent="0.25">
      <c r="A466">
        <v>481.745</v>
      </c>
      <c r="B466">
        <v>3868.21</v>
      </c>
    </row>
    <row r="467" spans="1:2" x14ac:dyDescent="0.25">
      <c r="A467">
        <v>481.91199999999998</v>
      </c>
      <c r="B467">
        <v>3822.83</v>
      </c>
    </row>
    <row r="468" spans="1:2" x14ac:dyDescent="0.25">
      <c r="A468">
        <v>482.07900000000001</v>
      </c>
      <c r="B468">
        <v>3906.38</v>
      </c>
    </row>
    <row r="469" spans="1:2" x14ac:dyDescent="0.25">
      <c r="A469">
        <v>482.245</v>
      </c>
      <c r="B469">
        <v>3819.89</v>
      </c>
    </row>
    <row r="470" spans="1:2" x14ac:dyDescent="0.25">
      <c r="A470">
        <v>482.411</v>
      </c>
      <c r="B470">
        <v>3873.47</v>
      </c>
    </row>
    <row r="471" spans="1:2" x14ac:dyDescent="0.25">
      <c r="A471">
        <v>482.57799999999997</v>
      </c>
      <c r="B471">
        <v>3798.72</v>
      </c>
    </row>
    <row r="472" spans="1:2" x14ac:dyDescent="0.25">
      <c r="A472">
        <v>482.74400000000003</v>
      </c>
      <c r="B472">
        <v>3871.09</v>
      </c>
    </row>
    <row r="473" spans="1:2" x14ac:dyDescent="0.25">
      <c r="A473">
        <v>482.911</v>
      </c>
      <c r="B473">
        <v>3829.02</v>
      </c>
    </row>
    <row r="474" spans="1:2" x14ac:dyDescent="0.25">
      <c r="A474">
        <v>483.077</v>
      </c>
      <c r="B474">
        <v>3875.66</v>
      </c>
    </row>
    <row r="475" spans="1:2" x14ac:dyDescent="0.25">
      <c r="A475">
        <v>483.24299999999999</v>
      </c>
      <c r="B475">
        <v>3795.86</v>
      </c>
    </row>
    <row r="476" spans="1:2" x14ac:dyDescent="0.25">
      <c r="A476">
        <v>483.41</v>
      </c>
      <c r="B476">
        <v>3890.29</v>
      </c>
    </row>
    <row r="477" spans="1:2" x14ac:dyDescent="0.25">
      <c r="A477">
        <v>483.57600000000002</v>
      </c>
      <c r="B477">
        <v>3808.22</v>
      </c>
    </row>
    <row r="478" spans="1:2" x14ac:dyDescent="0.25">
      <c r="A478">
        <v>483.74200000000002</v>
      </c>
      <c r="B478">
        <v>3901.31</v>
      </c>
    </row>
    <row r="479" spans="1:2" x14ac:dyDescent="0.25">
      <c r="A479">
        <v>483.90899999999999</v>
      </c>
      <c r="B479">
        <v>3824.55</v>
      </c>
    </row>
    <row r="480" spans="1:2" x14ac:dyDescent="0.25">
      <c r="A480">
        <v>484.07499999999999</v>
      </c>
      <c r="B480">
        <v>3876.3</v>
      </c>
    </row>
    <row r="481" spans="1:2" x14ac:dyDescent="0.25">
      <c r="A481">
        <v>484.24099999999999</v>
      </c>
      <c r="B481">
        <v>3806.01</v>
      </c>
    </row>
    <row r="482" spans="1:2" x14ac:dyDescent="0.25">
      <c r="A482">
        <v>484.40699999999998</v>
      </c>
      <c r="B482">
        <v>3894.09</v>
      </c>
    </row>
    <row r="483" spans="1:2" x14ac:dyDescent="0.25">
      <c r="A483">
        <v>484.57299999999998</v>
      </c>
      <c r="B483">
        <v>3834.1</v>
      </c>
    </row>
    <row r="484" spans="1:2" x14ac:dyDescent="0.25">
      <c r="A484">
        <v>484.74</v>
      </c>
      <c r="B484">
        <v>3891.26</v>
      </c>
    </row>
    <row r="485" spans="1:2" x14ac:dyDescent="0.25">
      <c r="A485">
        <v>484.90600000000001</v>
      </c>
      <c r="B485">
        <v>3811.71</v>
      </c>
    </row>
    <row r="486" spans="1:2" x14ac:dyDescent="0.25">
      <c r="A486">
        <v>485.072</v>
      </c>
      <c r="B486">
        <v>3903.06</v>
      </c>
    </row>
    <row r="487" spans="1:2" x14ac:dyDescent="0.25">
      <c r="A487">
        <v>485.238</v>
      </c>
      <c r="B487">
        <v>3814.44</v>
      </c>
    </row>
    <row r="488" spans="1:2" x14ac:dyDescent="0.25">
      <c r="A488">
        <v>485.404</v>
      </c>
      <c r="B488">
        <v>3884.16</v>
      </c>
    </row>
    <row r="489" spans="1:2" x14ac:dyDescent="0.25">
      <c r="A489">
        <v>485.57</v>
      </c>
      <c r="B489">
        <v>3818.76</v>
      </c>
    </row>
    <row r="490" spans="1:2" x14ac:dyDescent="0.25">
      <c r="A490">
        <v>485.73599999999999</v>
      </c>
      <c r="B490">
        <v>3909.19</v>
      </c>
    </row>
    <row r="491" spans="1:2" x14ac:dyDescent="0.25">
      <c r="A491">
        <v>485.90199999999999</v>
      </c>
      <c r="B491">
        <v>3865.11</v>
      </c>
    </row>
    <row r="492" spans="1:2" x14ac:dyDescent="0.25">
      <c r="A492">
        <v>486.06799999999998</v>
      </c>
      <c r="B492">
        <v>3993.84</v>
      </c>
    </row>
    <row r="493" spans="1:2" x14ac:dyDescent="0.25">
      <c r="A493">
        <v>486.23399999999998</v>
      </c>
      <c r="B493">
        <v>3932.23</v>
      </c>
    </row>
    <row r="494" spans="1:2" x14ac:dyDescent="0.25">
      <c r="A494">
        <v>486.4</v>
      </c>
      <c r="B494">
        <v>3934.63</v>
      </c>
    </row>
    <row r="495" spans="1:2" x14ac:dyDescent="0.25">
      <c r="A495">
        <v>486.565</v>
      </c>
      <c r="B495">
        <v>3838.87</v>
      </c>
    </row>
    <row r="496" spans="1:2" x14ac:dyDescent="0.25">
      <c r="A496">
        <v>486.73099999999999</v>
      </c>
      <c r="B496">
        <v>3874.82</v>
      </c>
    </row>
    <row r="497" spans="1:2" x14ac:dyDescent="0.25">
      <c r="A497">
        <v>486.89699999999999</v>
      </c>
      <c r="B497">
        <v>3813.18</v>
      </c>
    </row>
    <row r="498" spans="1:2" x14ac:dyDescent="0.25">
      <c r="A498">
        <v>487.06299999999999</v>
      </c>
      <c r="B498">
        <v>3880.54</v>
      </c>
    </row>
    <row r="499" spans="1:2" x14ac:dyDescent="0.25">
      <c r="A499">
        <v>487.22899999999998</v>
      </c>
      <c r="B499">
        <v>3814.23</v>
      </c>
    </row>
    <row r="500" spans="1:2" x14ac:dyDescent="0.25">
      <c r="A500">
        <v>487.39499999999998</v>
      </c>
      <c r="B500">
        <v>3888.31</v>
      </c>
    </row>
    <row r="501" spans="1:2" x14ac:dyDescent="0.25">
      <c r="A501">
        <v>487.56</v>
      </c>
      <c r="B501">
        <v>3798.94</v>
      </c>
    </row>
    <row r="502" spans="1:2" x14ac:dyDescent="0.25">
      <c r="A502">
        <v>487.726</v>
      </c>
      <c r="B502">
        <v>3870.91</v>
      </c>
    </row>
    <row r="503" spans="1:2" x14ac:dyDescent="0.25">
      <c r="A503">
        <v>487.892</v>
      </c>
      <c r="B503">
        <v>3794.22</v>
      </c>
    </row>
    <row r="504" spans="1:2" x14ac:dyDescent="0.25">
      <c r="A504">
        <v>488.05700000000002</v>
      </c>
      <c r="B504">
        <v>3843.09</v>
      </c>
    </row>
    <row r="505" spans="1:2" x14ac:dyDescent="0.25">
      <c r="A505">
        <v>488.22300000000001</v>
      </c>
      <c r="B505">
        <v>3830.9</v>
      </c>
    </row>
    <row r="506" spans="1:2" x14ac:dyDescent="0.25">
      <c r="A506">
        <v>488.38900000000001</v>
      </c>
      <c r="B506">
        <v>3862.98</v>
      </c>
    </row>
    <row r="507" spans="1:2" x14ac:dyDescent="0.25">
      <c r="A507">
        <v>488.55399999999997</v>
      </c>
      <c r="B507">
        <v>3804.79</v>
      </c>
    </row>
    <row r="508" spans="1:2" x14ac:dyDescent="0.25">
      <c r="A508">
        <v>488.72</v>
      </c>
      <c r="B508">
        <v>3891.12</v>
      </c>
    </row>
    <row r="509" spans="1:2" x14ac:dyDescent="0.25">
      <c r="A509">
        <v>488.88499999999999</v>
      </c>
      <c r="B509">
        <v>3814.84</v>
      </c>
    </row>
    <row r="510" spans="1:2" x14ac:dyDescent="0.25">
      <c r="A510">
        <v>489.05099999999999</v>
      </c>
      <c r="B510">
        <v>3854.85</v>
      </c>
    </row>
    <row r="511" spans="1:2" x14ac:dyDescent="0.25">
      <c r="A511">
        <v>489.21600000000001</v>
      </c>
      <c r="B511">
        <v>3802.09</v>
      </c>
    </row>
    <row r="512" spans="1:2" x14ac:dyDescent="0.25">
      <c r="A512">
        <v>489.38200000000001</v>
      </c>
      <c r="B512">
        <v>3885.49</v>
      </c>
    </row>
    <row r="513" spans="1:2" x14ac:dyDescent="0.25">
      <c r="A513">
        <v>489.54700000000003</v>
      </c>
      <c r="B513">
        <v>3810.51</v>
      </c>
    </row>
    <row r="514" spans="1:2" x14ac:dyDescent="0.25">
      <c r="A514">
        <v>489.71300000000002</v>
      </c>
      <c r="B514">
        <v>3882.75</v>
      </c>
    </row>
    <row r="515" spans="1:2" x14ac:dyDescent="0.25">
      <c r="A515">
        <v>489.87799999999999</v>
      </c>
      <c r="B515">
        <v>3799.03</v>
      </c>
    </row>
    <row r="516" spans="1:2" x14ac:dyDescent="0.25">
      <c r="A516">
        <v>490.04399999999998</v>
      </c>
      <c r="B516">
        <v>3896.28</v>
      </c>
    </row>
    <row r="517" spans="1:2" x14ac:dyDescent="0.25">
      <c r="A517">
        <v>490.209</v>
      </c>
      <c r="B517">
        <v>3826.72</v>
      </c>
    </row>
    <row r="518" spans="1:2" x14ac:dyDescent="0.25">
      <c r="A518">
        <v>490.37400000000002</v>
      </c>
      <c r="B518">
        <v>3864.72</v>
      </c>
    </row>
    <row r="519" spans="1:2" x14ac:dyDescent="0.25">
      <c r="A519">
        <v>490.54</v>
      </c>
      <c r="B519">
        <v>3801.59</v>
      </c>
    </row>
    <row r="520" spans="1:2" x14ac:dyDescent="0.25">
      <c r="A520">
        <v>490.70499999999998</v>
      </c>
      <c r="B520">
        <v>3884.91</v>
      </c>
    </row>
    <row r="521" spans="1:2" x14ac:dyDescent="0.25">
      <c r="A521">
        <v>490.87</v>
      </c>
      <c r="B521">
        <v>3783.2</v>
      </c>
    </row>
    <row r="522" spans="1:2" x14ac:dyDescent="0.25">
      <c r="A522">
        <v>491.03500000000003</v>
      </c>
      <c r="B522">
        <v>3862.72</v>
      </c>
    </row>
    <row r="523" spans="1:2" x14ac:dyDescent="0.25">
      <c r="A523">
        <v>491.20100000000002</v>
      </c>
      <c r="B523">
        <v>3806.84</v>
      </c>
    </row>
    <row r="524" spans="1:2" x14ac:dyDescent="0.25">
      <c r="A524">
        <v>491.36599999999999</v>
      </c>
      <c r="B524">
        <v>3887.03</v>
      </c>
    </row>
    <row r="525" spans="1:2" x14ac:dyDescent="0.25">
      <c r="A525">
        <v>491.53100000000001</v>
      </c>
      <c r="B525">
        <v>3797.28</v>
      </c>
    </row>
    <row r="526" spans="1:2" x14ac:dyDescent="0.25">
      <c r="A526">
        <v>491.69600000000003</v>
      </c>
      <c r="B526">
        <v>3882.71</v>
      </c>
    </row>
    <row r="527" spans="1:2" x14ac:dyDescent="0.25">
      <c r="A527">
        <v>491.86099999999999</v>
      </c>
      <c r="B527">
        <v>3797.22</v>
      </c>
    </row>
    <row r="528" spans="1:2" x14ac:dyDescent="0.25">
      <c r="A528">
        <v>492.02600000000001</v>
      </c>
      <c r="B528">
        <v>3873.8</v>
      </c>
    </row>
    <row r="529" spans="1:2" x14ac:dyDescent="0.25">
      <c r="A529">
        <v>492.19099999999997</v>
      </c>
      <c r="B529">
        <v>3810.11</v>
      </c>
    </row>
    <row r="530" spans="1:2" x14ac:dyDescent="0.25">
      <c r="A530">
        <v>492.35599999999999</v>
      </c>
      <c r="B530">
        <v>3891.49</v>
      </c>
    </row>
    <row r="531" spans="1:2" x14ac:dyDescent="0.25">
      <c r="A531">
        <v>492.52199999999999</v>
      </c>
      <c r="B531">
        <v>3782.93</v>
      </c>
    </row>
    <row r="532" spans="1:2" x14ac:dyDescent="0.25">
      <c r="A532">
        <v>492.68700000000001</v>
      </c>
      <c r="B532">
        <v>3878.83</v>
      </c>
    </row>
    <row r="533" spans="1:2" x14ac:dyDescent="0.25">
      <c r="A533">
        <v>492.85199999999998</v>
      </c>
      <c r="B533">
        <v>3809.7</v>
      </c>
    </row>
    <row r="534" spans="1:2" x14ac:dyDescent="0.25">
      <c r="A534">
        <v>493.01600000000002</v>
      </c>
      <c r="B534">
        <v>3880.88</v>
      </c>
    </row>
    <row r="535" spans="1:2" x14ac:dyDescent="0.25">
      <c r="A535">
        <v>493.18099999999998</v>
      </c>
      <c r="B535">
        <v>3798.24</v>
      </c>
    </row>
    <row r="536" spans="1:2" x14ac:dyDescent="0.25">
      <c r="A536">
        <v>493.346</v>
      </c>
      <c r="B536">
        <v>3866.89</v>
      </c>
    </row>
    <row r="537" spans="1:2" x14ac:dyDescent="0.25">
      <c r="A537">
        <v>493.51100000000002</v>
      </c>
      <c r="B537">
        <v>3800.34</v>
      </c>
    </row>
    <row r="538" spans="1:2" x14ac:dyDescent="0.25">
      <c r="A538">
        <v>493.67599999999999</v>
      </c>
      <c r="B538">
        <v>3870.56</v>
      </c>
    </row>
    <row r="539" spans="1:2" x14ac:dyDescent="0.25">
      <c r="A539">
        <v>493.84100000000001</v>
      </c>
      <c r="B539">
        <v>3798.88</v>
      </c>
    </row>
    <row r="540" spans="1:2" x14ac:dyDescent="0.25">
      <c r="A540">
        <v>494.00599999999997</v>
      </c>
      <c r="B540">
        <v>3854.76</v>
      </c>
    </row>
    <row r="541" spans="1:2" x14ac:dyDescent="0.25">
      <c r="A541">
        <v>494.17099999999999</v>
      </c>
      <c r="B541">
        <v>3798.44</v>
      </c>
    </row>
    <row r="542" spans="1:2" x14ac:dyDescent="0.25">
      <c r="A542">
        <v>494.33499999999998</v>
      </c>
      <c r="B542">
        <v>3877.09</v>
      </c>
    </row>
    <row r="543" spans="1:2" x14ac:dyDescent="0.25">
      <c r="A543">
        <v>494.5</v>
      </c>
      <c r="B543">
        <v>3790.83</v>
      </c>
    </row>
    <row r="544" spans="1:2" x14ac:dyDescent="0.25">
      <c r="A544">
        <v>494.66500000000002</v>
      </c>
      <c r="B544">
        <v>3861.81</v>
      </c>
    </row>
    <row r="545" spans="1:2" x14ac:dyDescent="0.25">
      <c r="A545">
        <v>494.83</v>
      </c>
      <c r="B545">
        <v>3799.18</v>
      </c>
    </row>
    <row r="546" spans="1:2" x14ac:dyDescent="0.25">
      <c r="A546">
        <v>494.99400000000003</v>
      </c>
      <c r="B546">
        <v>3875.96</v>
      </c>
    </row>
    <row r="547" spans="1:2" x14ac:dyDescent="0.25">
      <c r="A547">
        <v>495.15899999999999</v>
      </c>
      <c r="B547">
        <v>3806.83</v>
      </c>
    </row>
    <row r="548" spans="1:2" x14ac:dyDescent="0.25">
      <c r="A548">
        <v>495.32299999999998</v>
      </c>
      <c r="B548">
        <v>3865.08</v>
      </c>
    </row>
    <row r="549" spans="1:2" x14ac:dyDescent="0.25">
      <c r="A549">
        <v>495.488</v>
      </c>
      <c r="B549">
        <v>3806.97</v>
      </c>
    </row>
    <row r="550" spans="1:2" x14ac:dyDescent="0.25">
      <c r="A550">
        <v>495.65300000000002</v>
      </c>
      <c r="B550">
        <v>3881.96</v>
      </c>
    </row>
    <row r="551" spans="1:2" x14ac:dyDescent="0.25">
      <c r="A551">
        <v>495.81700000000001</v>
      </c>
      <c r="B551">
        <v>3802.41</v>
      </c>
    </row>
    <row r="552" spans="1:2" x14ac:dyDescent="0.25">
      <c r="A552">
        <v>495.98200000000003</v>
      </c>
      <c r="B552">
        <v>3863.59</v>
      </c>
    </row>
    <row r="553" spans="1:2" x14ac:dyDescent="0.25">
      <c r="A553">
        <v>496.14600000000002</v>
      </c>
      <c r="B553">
        <v>3779.35</v>
      </c>
    </row>
    <row r="554" spans="1:2" x14ac:dyDescent="0.25">
      <c r="A554">
        <v>496.31099999999998</v>
      </c>
      <c r="B554">
        <v>3863.22</v>
      </c>
    </row>
    <row r="555" spans="1:2" x14ac:dyDescent="0.25">
      <c r="A555">
        <v>496.47500000000002</v>
      </c>
      <c r="B555">
        <v>3791.58</v>
      </c>
    </row>
    <row r="556" spans="1:2" x14ac:dyDescent="0.25">
      <c r="A556">
        <v>496.64</v>
      </c>
      <c r="B556">
        <v>3881.08</v>
      </c>
    </row>
    <row r="557" spans="1:2" x14ac:dyDescent="0.25">
      <c r="A557">
        <v>496.80399999999997</v>
      </c>
      <c r="B557">
        <v>3804.31</v>
      </c>
    </row>
    <row r="558" spans="1:2" x14ac:dyDescent="0.25">
      <c r="A558">
        <v>496.96899999999999</v>
      </c>
      <c r="B558">
        <v>3857.94</v>
      </c>
    </row>
    <row r="559" spans="1:2" x14ac:dyDescent="0.25">
      <c r="A559">
        <v>497.13299999999998</v>
      </c>
      <c r="B559">
        <v>3822.18</v>
      </c>
    </row>
    <row r="560" spans="1:2" x14ac:dyDescent="0.25">
      <c r="A560">
        <v>497.29700000000003</v>
      </c>
      <c r="B560">
        <v>3874.18</v>
      </c>
    </row>
    <row r="561" spans="1:2" x14ac:dyDescent="0.25">
      <c r="A561">
        <v>497.46199999999999</v>
      </c>
      <c r="B561">
        <v>3809.87</v>
      </c>
    </row>
    <row r="562" spans="1:2" x14ac:dyDescent="0.25">
      <c r="A562">
        <v>497.62599999999998</v>
      </c>
      <c r="B562">
        <v>3858.94</v>
      </c>
    </row>
    <row r="563" spans="1:2" x14ac:dyDescent="0.25">
      <c r="A563">
        <v>497.79</v>
      </c>
      <c r="B563">
        <v>3808.16</v>
      </c>
    </row>
    <row r="564" spans="1:2" x14ac:dyDescent="0.25">
      <c r="A564">
        <v>497.95400000000001</v>
      </c>
      <c r="B564">
        <v>3868.18</v>
      </c>
    </row>
    <row r="565" spans="1:2" x14ac:dyDescent="0.25">
      <c r="A565">
        <v>498.11900000000003</v>
      </c>
      <c r="B565">
        <v>3788.96</v>
      </c>
    </row>
    <row r="566" spans="1:2" x14ac:dyDescent="0.25">
      <c r="A566">
        <v>498.28300000000002</v>
      </c>
      <c r="B566">
        <v>3889</v>
      </c>
    </row>
    <row r="567" spans="1:2" x14ac:dyDescent="0.25">
      <c r="A567">
        <v>498.447</v>
      </c>
      <c r="B567">
        <v>3803.06</v>
      </c>
    </row>
    <row r="568" spans="1:2" x14ac:dyDescent="0.25">
      <c r="A568">
        <v>498.61099999999999</v>
      </c>
      <c r="B568">
        <v>3854.61</v>
      </c>
    </row>
    <row r="569" spans="1:2" x14ac:dyDescent="0.25">
      <c r="A569">
        <v>498.77499999999998</v>
      </c>
      <c r="B569">
        <v>3795.36</v>
      </c>
    </row>
    <row r="570" spans="1:2" x14ac:dyDescent="0.25">
      <c r="A570">
        <v>498.93900000000002</v>
      </c>
      <c r="B570">
        <v>3867.4</v>
      </c>
    </row>
    <row r="571" spans="1:2" x14ac:dyDescent="0.25">
      <c r="A571">
        <v>499.10300000000001</v>
      </c>
      <c r="B571">
        <v>3782.84</v>
      </c>
    </row>
    <row r="572" spans="1:2" x14ac:dyDescent="0.25">
      <c r="A572">
        <v>499.26799999999997</v>
      </c>
      <c r="B572">
        <v>3881.55</v>
      </c>
    </row>
    <row r="573" spans="1:2" x14ac:dyDescent="0.25">
      <c r="A573">
        <v>499.43200000000002</v>
      </c>
      <c r="B573">
        <v>3808.12</v>
      </c>
    </row>
    <row r="574" spans="1:2" x14ac:dyDescent="0.25">
      <c r="A574">
        <v>499.596</v>
      </c>
      <c r="B574">
        <v>3884.19</v>
      </c>
    </row>
    <row r="575" spans="1:2" x14ac:dyDescent="0.25">
      <c r="A575">
        <v>499.76</v>
      </c>
      <c r="B575">
        <v>3795.99</v>
      </c>
    </row>
    <row r="576" spans="1:2" x14ac:dyDescent="0.25">
      <c r="A576">
        <v>499.92399999999998</v>
      </c>
      <c r="B576">
        <v>3853.21</v>
      </c>
    </row>
    <row r="577" spans="1:2" x14ac:dyDescent="0.25">
      <c r="A577">
        <v>500.08800000000002</v>
      </c>
      <c r="B577">
        <v>3790.11</v>
      </c>
    </row>
    <row r="578" spans="1:2" x14ac:dyDescent="0.25">
      <c r="A578">
        <v>500.25099999999998</v>
      </c>
      <c r="B578">
        <v>3874.49</v>
      </c>
    </row>
    <row r="579" spans="1:2" x14ac:dyDescent="0.25">
      <c r="A579">
        <v>500.41500000000002</v>
      </c>
      <c r="B579">
        <v>3793.27</v>
      </c>
    </row>
    <row r="580" spans="1:2" x14ac:dyDescent="0.25">
      <c r="A580">
        <v>500.57900000000001</v>
      </c>
      <c r="B580">
        <v>3885.02</v>
      </c>
    </row>
    <row r="581" spans="1:2" x14ac:dyDescent="0.25">
      <c r="A581">
        <v>500.74299999999999</v>
      </c>
      <c r="B581">
        <v>3811.42</v>
      </c>
    </row>
    <row r="582" spans="1:2" x14ac:dyDescent="0.25">
      <c r="A582">
        <v>500.90699999999998</v>
      </c>
      <c r="B582">
        <v>3857.46</v>
      </c>
    </row>
    <row r="583" spans="1:2" x14ac:dyDescent="0.25">
      <c r="A583">
        <v>501.07100000000003</v>
      </c>
      <c r="B583">
        <v>3792.69</v>
      </c>
    </row>
    <row r="584" spans="1:2" x14ac:dyDescent="0.25">
      <c r="A584">
        <v>501.23399999999998</v>
      </c>
      <c r="B584">
        <v>3877.8</v>
      </c>
    </row>
    <row r="585" spans="1:2" x14ac:dyDescent="0.25">
      <c r="A585">
        <v>501.39800000000002</v>
      </c>
      <c r="B585">
        <v>3800.1</v>
      </c>
    </row>
    <row r="586" spans="1:2" x14ac:dyDescent="0.25">
      <c r="A586">
        <v>501.56200000000001</v>
      </c>
      <c r="B586">
        <v>3862.18</v>
      </c>
    </row>
    <row r="587" spans="1:2" x14ac:dyDescent="0.25">
      <c r="A587">
        <v>501.726</v>
      </c>
      <c r="B587">
        <v>3813.18</v>
      </c>
    </row>
    <row r="588" spans="1:2" x14ac:dyDescent="0.25">
      <c r="A588">
        <v>501.88900000000001</v>
      </c>
      <c r="B588">
        <v>3867.22</v>
      </c>
    </row>
    <row r="589" spans="1:2" x14ac:dyDescent="0.25">
      <c r="A589">
        <v>502.053</v>
      </c>
      <c r="B589">
        <v>3813.94</v>
      </c>
    </row>
    <row r="590" spans="1:2" x14ac:dyDescent="0.25">
      <c r="A590">
        <v>502.21699999999998</v>
      </c>
      <c r="B590">
        <v>3871.62</v>
      </c>
    </row>
    <row r="591" spans="1:2" x14ac:dyDescent="0.25">
      <c r="A591">
        <v>502.38</v>
      </c>
      <c r="B591">
        <v>3792.59</v>
      </c>
    </row>
    <row r="592" spans="1:2" x14ac:dyDescent="0.25">
      <c r="A592">
        <v>502.54399999999998</v>
      </c>
      <c r="B592">
        <v>3869.06</v>
      </c>
    </row>
    <row r="593" spans="1:2" x14ac:dyDescent="0.25">
      <c r="A593">
        <v>502.70699999999999</v>
      </c>
      <c r="B593">
        <v>3815.18</v>
      </c>
    </row>
    <row r="594" spans="1:2" x14ac:dyDescent="0.25">
      <c r="A594">
        <v>502.87099999999998</v>
      </c>
      <c r="B594">
        <v>3890.32</v>
      </c>
    </row>
    <row r="595" spans="1:2" x14ac:dyDescent="0.25">
      <c r="A595">
        <v>503.03399999999999</v>
      </c>
      <c r="B595">
        <v>3816.21</v>
      </c>
    </row>
    <row r="596" spans="1:2" x14ac:dyDescent="0.25">
      <c r="A596">
        <v>503.19799999999998</v>
      </c>
      <c r="B596">
        <v>3851.54</v>
      </c>
    </row>
    <row r="597" spans="1:2" x14ac:dyDescent="0.25">
      <c r="A597">
        <v>503.36099999999999</v>
      </c>
      <c r="B597">
        <v>3811.51</v>
      </c>
    </row>
    <row r="598" spans="1:2" x14ac:dyDescent="0.25">
      <c r="A598">
        <v>503.52499999999998</v>
      </c>
      <c r="B598">
        <v>3865.86</v>
      </c>
    </row>
    <row r="599" spans="1:2" x14ac:dyDescent="0.25">
      <c r="A599">
        <v>503.68799999999999</v>
      </c>
      <c r="B599">
        <v>3804.13</v>
      </c>
    </row>
    <row r="600" spans="1:2" x14ac:dyDescent="0.25">
      <c r="A600">
        <v>503.85199999999998</v>
      </c>
      <c r="B600">
        <v>3853.47</v>
      </c>
    </row>
    <row r="601" spans="1:2" x14ac:dyDescent="0.25">
      <c r="A601">
        <v>504.01499999999999</v>
      </c>
      <c r="B601">
        <v>3810.9</v>
      </c>
    </row>
    <row r="602" spans="1:2" x14ac:dyDescent="0.25">
      <c r="A602">
        <v>504.178</v>
      </c>
      <c r="B602">
        <v>3860.24</v>
      </c>
    </row>
    <row r="603" spans="1:2" x14ac:dyDescent="0.25">
      <c r="A603">
        <v>504.34199999999998</v>
      </c>
      <c r="B603">
        <v>3796.59</v>
      </c>
    </row>
    <row r="604" spans="1:2" x14ac:dyDescent="0.25">
      <c r="A604">
        <v>504.505</v>
      </c>
      <c r="B604">
        <v>3876.03</v>
      </c>
    </row>
    <row r="605" spans="1:2" x14ac:dyDescent="0.25">
      <c r="A605">
        <v>504.66800000000001</v>
      </c>
      <c r="B605">
        <v>3812.66</v>
      </c>
    </row>
    <row r="606" spans="1:2" x14ac:dyDescent="0.25">
      <c r="A606">
        <v>504.83199999999999</v>
      </c>
      <c r="B606">
        <v>3862.33</v>
      </c>
    </row>
    <row r="607" spans="1:2" x14ac:dyDescent="0.25">
      <c r="A607">
        <v>504.995</v>
      </c>
      <c r="B607">
        <v>3805.03</v>
      </c>
    </row>
    <row r="608" spans="1:2" x14ac:dyDescent="0.25">
      <c r="A608">
        <v>505.15800000000002</v>
      </c>
      <c r="B608">
        <v>3845.49</v>
      </c>
    </row>
    <row r="609" spans="1:2" x14ac:dyDescent="0.25">
      <c r="A609">
        <v>505.32100000000003</v>
      </c>
      <c r="B609">
        <v>3816.46</v>
      </c>
    </row>
    <row r="610" spans="1:2" x14ac:dyDescent="0.25">
      <c r="A610">
        <v>505.48399999999998</v>
      </c>
      <c r="B610">
        <v>3857.35</v>
      </c>
    </row>
    <row r="611" spans="1:2" x14ac:dyDescent="0.25">
      <c r="A611">
        <v>505.64800000000002</v>
      </c>
      <c r="B611">
        <v>3826.98</v>
      </c>
    </row>
    <row r="612" spans="1:2" x14ac:dyDescent="0.25">
      <c r="A612">
        <v>505.81099999999998</v>
      </c>
      <c r="B612">
        <v>3867.15</v>
      </c>
    </row>
    <row r="613" spans="1:2" x14ac:dyDescent="0.25">
      <c r="A613">
        <v>505.97399999999999</v>
      </c>
      <c r="B613">
        <v>3795.32</v>
      </c>
    </row>
    <row r="614" spans="1:2" x14ac:dyDescent="0.25">
      <c r="A614">
        <v>506.137</v>
      </c>
      <c r="B614">
        <v>3849.62</v>
      </c>
    </row>
    <row r="615" spans="1:2" x14ac:dyDescent="0.25">
      <c r="A615">
        <v>506.3</v>
      </c>
      <c r="B615">
        <v>3809.77</v>
      </c>
    </row>
    <row r="616" spans="1:2" x14ac:dyDescent="0.25">
      <c r="A616">
        <v>506.46300000000002</v>
      </c>
      <c r="B616">
        <v>3857.9</v>
      </c>
    </row>
    <row r="617" spans="1:2" x14ac:dyDescent="0.25">
      <c r="A617">
        <v>506.62599999999998</v>
      </c>
      <c r="B617">
        <v>3792.74</v>
      </c>
    </row>
    <row r="618" spans="1:2" x14ac:dyDescent="0.25">
      <c r="A618">
        <v>506.78899999999999</v>
      </c>
      <c r="B618">
        <v>3872.23</v>
      </c>
    </row>
    <row r="619" spans="1:2" x14ac:dyDescent="0.25">
      <c r="A619">
        <v>506.952</v>
      </c>
      <c r="B619">
        <v>3792.62</v>
      </c>
    </row>
    <row r="620" spans="1:2" x14ac:dyDescent="0.25">
      <c r="A620">
        <v>507.11500000000001</v>
      </c>
      <c r="B620">
        <v>3870.84</v>
      </c>
    </row>
    <row r="621" spans="1:2" x14ac:dyDescent="0.25">
      <c r="A621">
        <v>507.27800000000002</v>
      </c>
      <c r="B621">
        <v>3800.44</v>
      </c>
    </row>
    <row r="622" spans="1:2" x14ac:dyDescent="0.25">
      <c r="A622">
        <v>507.44</v>
      </c>
      <c r="B622">
        <v>3863.68</v>
      </c>
    </row>
    <row r="623" spans="1:2" x14ac:dyDescent="0.25">
      <c r="A623">
        <v>507.60300000000001</v>
      </c>
      <c r="B623">
        <v>3810.79</v>
      </c>
    </row>
    <row r="624" spans="1:2" x14ac:dyDescent="0.25">
      <c r="A624">
        <v>507.76600000000002</v>
      </c>
      <c r="B624">
        <v>3855.09</v>
      </c>
    </row>
    <row r="625" spans="1:2" x14ac:dyDescent="0.25">
      <c r="A625">
        <v>507.92899999999997</v>
      </c>
      <c r="B625">
        <v>3802.32</v>
      </c>
    </row>
    <row r="626" spans="1:2" x14ac:dyDescent="0.25">
      <c r="A626">
        <v>508.09199999999998</v>
      </c>
      <c r="B626">
        <v>3841.48</v>
      </c>
    </row>
    <row r="627" spans="1:2" x14ac:dyDescent="0.25">
      <c r="A627">
        <v>508.25400000000002</v>
      </c>
      <c r="B627">
        <v>3806.58</v>
      </c>
    </row>
    <row r="628" spans="1:2" x14ac:dyDescent="0.25">
      <c r="A628">
        <v>508.41699999999997</v>
      </c>
      <c r="B628">
        <v>3866.19</v>
      </c>
    </row>
    <row r="629" spans="1:2" x14ac:dyDescent="0.25">
      <c r="A629">
        <v>508.58</v>
      </c>
      <c r="B629">
        <v>3811.47</v>
      </c>
    </row>
    <row r="630" spans="1:2" x14ac:dyDescent="0.25">
      <c r="A630">
        <v>508.74299999999999</v>
      </c>
      <c r="B630">
        <v>3862.89</v>
      </c>
    </row>
    <row r="631" spans="1:2" x14ac:dyDescent="0.25">
      <c r="A631">
        <v>508.90499999999997</v>
      </c>
      <c r="B631">
        <v>3785.88</v>
      </c>
    </row>
    <row r="632" spans="1:2" x14ac:dyDescent="0.25">
      <c r="A632">
        <v>509.06799999999998</v>
      </c>
      <c r="B632">
        <v>3840.04</v>
      </c>
    </row>
    <row r="633" spans="1:2" x14ac:dyDescent="0.25">
      <c r="A633">
        <v>509.23</v>
      </c>
      <c r="B633">
        <v>3795.62</v>
      </c>
    </row>
    <row r="634" spans="1:2" x14ac:dyDescent="0.25">
      <c r="A634">
        <v>509.39299999999997</v>
      </c>
      <c r="B634">
        <v>3854.81</v>
      </c>
    </row>
    <row r="635" spans="1:2" x14ac:dyDescent="0.25">
      <c r="A635">
        <v>509.55599999999998</v>
      </c>
      <c r="B635">
        <v>3786.76</v>
      </c>
    </row>
    <row r="636" spans="1:2" x14ac:dyDescent="0.25">
      <c r="A636">
        <v>509.71800000000002</v>
      </c>
      <c r="B636">
        <v>3861.72</v>
      </c>
    </row>
    <row r="637" spans="1:2" x14ac:dyDescent="0.25">
      <c r="A637">
        <v>509.88099999999997</v>
      </c>
      <c r="B637">
        <v>3790.68</v>
      </c>
    </row>
    <row r="638" spans="1:2" x14ac:dyDescent="0.25">
      <c r="A638">
        <v>510.04300000000001</v>
      </c>
      <c r="B638">
        <v>3873.62</v>
      </c>
    </row>
    <row r="639" spans="1:2" x14ac:dyDescent="0.25">
      <c r="A639">
        <v>510.20600000000002</v>
      </c>
      <c r="B639">
        <v>3804.38</v>
      </c>
    </row>
    <row r="640" spans="1:2" x14ac:dyDescent="0.25">
      <c r="A640">
        <v>510.36799999999999</v>
      </c>
      <c r="B640">
        <v>3859.85</v>
      </c>
    </row>
    <row r="641" spans="1:2" x14ac:dyDescent="0.25">
      <c r="A641">
        <v>510.53</v>
      </c>
      <c r="B641">
        <v>3801.93</v>
      </c>
    </row>
    <row r="642" spans="1:2" x14ac:dyDescent="0.25">
      <c r="A642">
        <v>510.69299999999998</v>
      </c>
      <c r="B642">
        <v>3853.51</v>
      </c>
    </row>
    <row r="643" spans="1:2" x14ac:dyDescent="0.25">
      <c r="A643">
        <v>510.85500000000002</v>
      </c>
      <c r="B643">
        <v>3804.84</v>
      </c>
    </row>
    <row r="644" spans="1:2" x14ac:dyDescent="0.25">
      <c r="A644">
        <v>511.01799999999997</v>
      </c>
      <c r="B644">
        <v>3869.42</v>
      </c>
    </row>
    <row r="645" spans="1:2" x14ac:dyDescent="0.25">
      <c r="A645">
        <v>511.18</v>
      </c>
      <c r="B645">
        <v>3814.36</v>
      </c>
    </row>
    <row r="646" spans="1:2" x14ac:dyDescent="0.25">
      <c r="A646">
        <v>511.34199999999998</v>
      </c>
      <c r="B646">
        <v>3858.57</v>
      </c>
    </row>
    <row r="647" spans="1:2" x14ac:dyDescent="0.25">
      <c r="A647">
        <v>511.50400000000002</v>
      </c>
      <c r="B647">
        <v>3787.92</v>
      </c>
    </row>
    <row r="648" spans="1:2" x14ac:dyDescent="0.25">
      <c r="A648">
        <v>511.66699999999997</v>
      </c>
      <c r="B648">
        <v>3866.72</v>
      </c>
    </row>
    <row r="649" spans="1:2" x14ac:dyDescent="0.25">
      <c r="A649">
        <v>511.82900000000001</v>
      </c>
      <c r="B649">
        <v>3789.56</v>
      </c>
    </row>
    <row r="650" spans="1:2" x14ac:dyDescent="0.25">
      <c r="A650">
        <v>511.99099999999999</v>
      </c>
      <c r="B650">
        <v>3875.04</v>
      </c>
    </row>
    <row r="651" spans="1:2" x14ac:dyDescent="0.25">
      <c r="A651">
        <v>512.15300000000002</v>
      </c>
      <c r="B651">
        <v>3811.32</v>
      </c>
    </row>
    <row r="652" spans="1:2" x14ac:dyDescent="0.25">
      <c r="A652">
        <v>512.31500000000005</v>
      </c>
      <c r="B652">
        <v>3862.73</v>
      </c>
    </row>
    <row r="653" spans="1:2" x14ac:dyDescent="0.25">
      <c r="A653">
        <v>512.47799999999995</v>
      </c>
      <c r="B653">
        <v>3801.99</v>
      </c>
    </row>
    <row r="654" spans="1:2" x14ac:dyDescent="0.25">
      <c r="A654">
        <v>512.64</v>
      </c>
      <c r="B654">
        <v>3851.62</v>
      </c>
    </row>
    <row r="655" spans="1:2" x14ac:dyDescent="0.25">
      <c r="A655">
        <v>512.80200000000002</v>
      </c>
      <c r="B655">
        <v>3798.84</v>
      </c>
    </row>
    <row r="656" spans="1:2" x14ac:dyDescent="0.25">
      <c r="A656">
        <v>512.96400000000006</v>
      </c>
      <c r="B656">
        <v>3857.28</v>
      </c>
    </row>
    <row r="657" spans="1:2" x14ac:dyDescent="0.25">
      <c r="A657">
        <v>513.12599999999998</v>
      </c>
      <c r="B657">
        <v>3784.73</v>
      </c>
    </row>
    <row r="658" spans="1:2" x14ac:dyDescent="0.25">
      <c r="A658">
        <v>513.28800000000001</v>
      </c>
      <c r="B658">
        <v>3860.48</v>
      </c>
    </row>
    <row r="659" spans="1:2" x14ac:dyDescent="0.25">
      <c r="A659">
        <v>513.45000000000005</v>
      </c>
      <c r="B659">
        <v>3791.21</v>
      </c>
    </row>
    <row r="660" spans="1:2" x14ac:dyDescent="0.25">
      <c r="A660">
        <v>513.61199999999997</v>
      </c>
      <c r="B660">
        <v>3870.38</v>
      </c>
    </row>
    <row r="661" spans="1:2" x14ac:dyDescent="0.25">
      <c r="A661">
        <v>513.774</v>
      </c>
      <c r="B661">
        <v>3801.7</v>
      </c>
    </row>
    <row r="662" spans="1:2" x14ac:dyDescent="0.25">
      <c r="A662">
        <v>513.93600000000004</v>
      </c>
      <c r="B662">
        <v>3875.62</v>
      </c>
    </row>
    <row r="663" spans="1:2" x14ac:dyDescent="0.25">
      <c r="A663">
        <v>514.09699999999998</v>
      </c>
      <c r="B663">
        <v>3794.43</v>
      </c>
    </row>
    <row r="664" spans="1:2" x14ac:dyDescent="0.25">
      <c r="A664">
        <v>514.25900000000001</v>
      </c>
      <c r="B664">
        <v>3848.09</v>
      </c>
    </row>
    <row r="665" spans="1:2" x14ac:dyDescent="0.25">
      <c r="A665">
        <v>514.42100000000005</v>
      </c>
      <c r="B665">
        <v>3805.92</v>
      </c>
    </row>
    <row r="666" spans="1:2" x14ac:dyDescent="0.25">
      <c r="A666">
        <v>514.58299999999997</v>
      </c>
      <c r="B666">
        <v>3882.33</v>
      </c>
    </row>
    <row r="667" spans="1:2" x14ac:dyDescent="0.25">
      <c r="A667">
        <v>514.745</v>
      </c>
      <c r="B667">
        <v>3817.26</v>
      </c>
    </row>
    <row r="668" spans="1:2" x14ac:dyDescent="0.25">
      <c r="A668">
        <v>514.90700000000004</v>
      </c>
      <c r="B668">
        <v>3852.88</v>
      </c>
    </row>
    <row r="669" spans="1:2" x14ac:dyDescent="0.25">
      <c r="A669">
        <v>515.06799999999998</v>
      </c>
      <c r="B669">
        <v>3792.16</v>
      </c>
    </row>
    <row r="670" spans="1:2" x14ac:dyDescent="0.25">
      <c r="A670">
        <v>515.23</v>
      </c>
      <c r="B670">
        <v>3852.67</v>
      </c>
    </row>
    <row r="671" spans="1:2" x14ac:dyDescent="0.25">
      <c r="A671">
        <v>515.39200000000005</v>
      </c>
      <c r="B671">
        <v>3799.23</v>
      </c>
    </row>
    <row r="672" spans="1:2" x14ac:dyDescent="0.25">
      <c r="A672">
        <v>515.553</v>
      </c>
      <c r="B672">
        <v>3868.89</v>
      </c>
    </row>
    <row r="673" spans="1:2" x14ac:dyDescent="0.25">
      <c r="A673">
        <v>515.71500000000003</v>
      </c>
      <c r="B673">
        <v>3786.1</v>
      </c>
    </row>
    <row r="674" spans="1:2" x14ac:dyDescent="0.25">
      <c r="A674">
        <v>515.87699999999995</v>
      </c>
      <c r="B674">
        <v>3865.56</v>
      </c>
    </row>
    <row r="675" spans="1:2" x14ac:dyDescent="0.25">
      <c r="A675">
        <v>516.03800000000001</v>
      </c>
      <c r="B675">
        <v>3782.57</v>
      </c>
    </row>
    <row r="676" spans="1:2" x14ac:dyDescent="0.25">
      <c r="A676">
        <v>516.20000000000005</v>
      </c>
      <c r="B676">
        <v>3869.07</v>
      </c>
    </row>
    <row r="677" spans="1:2" x14ac:dyDescent="0.25">
      <c r="A677">
        <v>516.36099999999999</v>
      </c>
      <c r="B677">
        <v>3810.39</v>
      </c>
    </row>
    <row r="678" spans="1:2" x14ac:dyDescent="0.25">
      <c r="A678">
        <v>516.52300000000002</v>
      </c>
      <c r="B678">
        <v>3861.85</v>
      </c>
    </row>
    <row r="679" spans="1:2" x14ac:dyDescent="0.25">
      <c r="A679">
        <v>516.68399999999997</v>
      </c>
      <c r="B679">
        <v>3805.21</v>
      </c>
    </row>
    <row r="680" spans="1:2" x14ac:dyDescent="0.25">
      <c r="A680">
        <v>516.846</v>
      </c>
      <c r="B680">
        <v>3864.08</v>
      </c>
    </row>
    <row r="681" spans="1:2" x14ac:dyDescent="0.25">
      <c r="A681">
        <v>517.00699999999995</v>
      </c>
      <c r="B681">
        <v>3797.32</v>
      </c>
    </row>
    <row r="682" spans="1:2" x14ac:dyDescent="0.25">
      <c r="A682">
        <v>517.16899999999998</v>
      </c>
      <c r="B682">
        <v>3870.53</v>
      </c>
    </row>
    <row r="683" spans="1:2" x14ac:dyDescent="0.25">
      <c r="A683">
        <v>517.33000000000004</v>
      </c>
      <c r="B683">
        <v>3797.34</v>
      </c>
    </row>
    <row r="684" spans="1:2" x14ac:dyDescent="0.25">
      <c r="A684">
        <v>517.49099999999999</v>
      </c>
      <c r="B684">
        <v>3869.87</v>
      </c>
    </row>
    <row r="685" spans="1:2" x14ac:dyDescent="0.25">
      <c r="A685">
        <v>517.65300000000002</v>
      </c>
      <c r="B685">
        <v>3813.82</v>
      </c>
    </row>
    <row r="686" spans="1:2" x14ac:dyDescent="0.25">
      <c r="A686">
        <v>517.81399999999996</v>
      </c>
      <c r="B686">
        <v>3859.54</v>
      </c>
    </row>
    <row r="687" spans="1:2" x14ac:dyDescent="0.25">
      <c r="A687">
        <v>517.97500000000002</v>
      </c>
      <c r="B687">
        <v>3809.22</v>
      </c>
    </row>
    <row r="688" spans="1:2" x14ac:dyDescent="0.25">
      <c r="A688">
        <v>518.13699999999994</v>
      </c>
      <c r="B688">
        <v>3866.92</v>
      </c>
    </row>
    <row r="689" spans="1:2" x14ac:dyDescent="0.25">
      <c r="A689">
        <v>518.298</v>
      </c>
      <c r="B689">
        <v>3789.19</v>
      </c>
    </row>
    <row r="690" spans="1:2" x14ac:dyDescent="0.25">
      <c r="A690">
        <v>518.45899999999995</v>
      </c>
      <c r="B690">
        <v>3874.68</v>
      </c>
    </row>
    <row r="691" spans="1:2" x14ac:dyDescent="0.25">
      <c r="A691">
        <v>518.62</v>
      </c>
      <c r="B691">
        <v>3789.11</v>
      </c>
    </row>
    <row r="692" spans="1:2" x14ac:dyDescent="0.25">
      <c r="A692">
        <v>518.78200000000004</v>
      </c>
      <c r="B692">
        <v>3880.67</v>
      </c>
    </row>
    <row r="693" spans="1:2" x14ac:dyDescent="0.25">
      <c r="A693">
        <v>518.94299999999998</v>
      </c>
      <c r="B693">
        <v>3807.29</v>
      </c>
    </row>
    <row r="694" spans="1:2" x14ac:dyDescent="0.25">
      <c r="A694">
        <v>519.10400000000004</v>
      </c>
      <c r="B694">
        <v>3869.89</v>
      </c>
    </row>
    <row r="695" spans="1:2" x14ac:dyDescent="0.25">
      <c r="A695">
        <v>519.26499999999999</v>
      </c>
      <c r="B695">
        <v>3767.83</v>
      </c>
    </row>
    <row r="696" spans="1:2" x14ac:dyDescent="0.25">
      <c r="A696">
        <v>519.42600000000004</v>
      </c>
      <c r="B696">
        <v>3859.46</v>
      </c>
    </row>
    <row r="697" spans="1:2" x14ac:dyDescent="0.25">
      <c r="A697">
        <v>519.58699999999999</v>
      </c>
      <c r="B697">
        <v>3820.08</v>
      </c>
    </row>
    <row r="698" spans="1:2" x14ac:dyDescent="0.25">
      <c r="A698">
        <v>519.74800000000005</v>
      </c>
      <c r="B698">
        <v>3869.88</v>
      </c>
    </row>
    <row r="699" spans="1:2" x14ac:dyDescent="0.25">
      <c r="A699">
        <v>519.90899999999999</v>
      </c>
      <c r="B699">
        <v>3797.79</v>
      </c>
    </row>
    <row r="700" spans="1:2" x14ac:dyDescent="0.25">
      <c r="A700">
        <v>520.07000000000005</v>
      </c>
      <c r="B700">
        <v>3879.44</v>
      </c>
    </row>
    <row r="701" spans="1:2" x14ac:dyDescent="0.25">
      <c r="A701">
        <v>520.23099999999999</v>
      </c>
      <c r="B701">
        <v>3818.2</v>
      </c>
    </row>
    <row r="702" spans="1:2" x14ac:dyDescent="0.25">
      <c r="A702">
        <v>520.39200000000005</v>
      </c>
      <c r="B702">
        <v>3848.66</v>
      </c>
    </row>
    <row r="703" spans="1:2" x14ac:dyDescent="0.25">
      <c r="A703">
        <v>520.553</v>
      </c>
      <c r="B703">
        <v>3813.57</v>
      </c>
    </row>
    <row r="704" spans="1:2" x14ac:dyDescent="0.25">
      <c r="A704">
        <v>520.71400000000006</v>
      </c>
      <c r="B704">
        <v>3883.9</v>
      </c>
    </row>
    <row r="705" spans="1:2" x14ac:dyDescent="0.25">
      <c r="A705">
        <v>520.875</v>
      </c>
      <c r="B705">
        <v>3787.45</v>
      </c>
    </row>
    <row r="706" spans="1:2" x14ac:dyDescent="0.25">
      <c r="A706">
        <v>521.03599999999994</v>
      </c>
      <c r="B706">
        <v>3859.72</v>
      </c>
    </row>
    <row r="707" spans="1:2" x14ac:dyDescent="0.25">
      <c r="A707">
        <v>521.19600000000003</v>
      </c>
      <c r="B707">
        <v>3775.66</v>
      </c>
    </row>
    <row r="708" spans="1:2" x14ac:dyDescent="0.25">
      <c r="A708">
        <v>521.35699999999997</v>
      </c>
      <c r="B708">
        <v>3870.51</v>
      </c>
    </row>
    <row r="709" spans="1:2" x14ac:dyDescent="0.25">
      <c r="A709">
        <v>521.51800000000003</v>
      </c>
      <c r="B709">
        <v>3795.64</v>
      </c>
    </row>
    <row r="710" spans="1:2" x14ac:dyDescent="0.25">
      <c r="A710">
        <v>521.67899999999997</v>
      </c>
      <c r="B710">
        <v>3857.88</v>
      </c>
    </row>
    <row r="711" spans="1:2" x14ac:dyDescent="0.25">
      <c r="A711">
        <v>521.83900000000006</v>
      </c>
      <c r="B711">
        <v>3812.31</v>
      </c>
    </row>
    <row r="712" spans="1:2" x14ac:dyDescent="0.25">
      <c r="A712">
        <v>522</v>
      </c>
      <c r="B712">
        <v>3870.43</v>
      </c>
    </row>
    <row r="713" spans="1:2" x14ac:dyDescent="0.25">
      <c r="A713">
        <v>522.16099999999994</v>
      </c>
      <c r="B713">
        <v>3761.15</v>
      </c>
    </row>
    <row r="714" spans="1:2" x14ac:dyDescent="0.25">
      <c r="A714">
        <v>522.322</v>
      </c>
      <c r="B714">
        <v>3858.77</v>
      </c>
    </row>
    <row r="715" spans="1:2" x14ac:dyDescent="0.25">
      <c r="A715">
        <v>522.48199999999997</v>
      </c>
      <c r="B715">
        <v>3780.65</v>
      </c>
    </row>
    <row r="716" spans="1:2" x14ac:dyDescent="0.25">
      <c r="A716">
        <v>522.64300000000003</v>
      </c>
      <c r="B716">
        <v>3865.01</v>
      </c>
    </row>
    <row r="717" spans="1:2" x14ac:dyDescent="0.25">
      <c r="A717">
        <v>522.803</v>
      </c>
      <c r="B717">
        <v>3781.54</v>
      </c>
    </row>
    <row r="718" spans="1:2" x14ac:dyDescent="0.25">
      <c r="A718">
        <v>522.96400000000006</v>
      </c>
      <c r="B718">
        <v>3848.24</v>
      </c>
    </row>
    <row r="719" spans="1:2" x14ac:dyDescent="0.25">
      <c r="A719">
        <v>523.12400000000002</v>
      </c>
      <c r="B719">
        <v>3800.85</v>
      </c>
    </row>
    <row r="720" spans="1:2" x14ac:dyDescent="0.25">
      <c r="A720">
        <v>523.28499999999997</v>
      </c>
      <c r="B720">
        <v>3858.89</v>
      </c>
    </row>
    <row r="721" spans="1:2" x14ac:dyDescent="0.25">
      <c r="A721">
        <v>523.44500000000005</v>
      </c>
      <c r="B721">
        <v>3796.06</v>
      </c>
    </row>
    <row r="722" spans="1:2" x14ac:dyDescent="0.25">
      <c r="A722">
        <v>523.60599999999999</v>
      </c>
      <c r="B722">
        <v>3869.96</v>
      </c>
    </row>
    <row r="723" spans="1:2" x14ac:dyDescent="0.25">
      <c r="A723">
        <v>523.76599999999996</v>
      </c>
      <c r="B723">
        <v>3778.89</v>
      </c>
    </row>
    <row r="724" spans="1:2" x14ac:dyDescent="0.25">
      <c r="A724">
        <v>523.92700000000002</v>
      </c>
      <c r="B724">
        <v>3857.74</v>
      </c>
    </row>
    <row r="725" spans="1:2" x14ac:dyDescent="0.25">
      <c r="A725">
        <v>524.08699999999999</v>
      </c>
      <c r="B725">
        <v>3765.99</v>
      </c>
    </row>
    <row r="726" spans="1:2" x14ac:dyDescent="0.25">
      <c r="A726">
        <v>524.24699999999996</v>
      </c>
      <c r="B726">
        <v>3834.98</v>
      </c>
    </row>
    <row r="727" spans="1:2" x14ac:dyDescent="0.25">
      <c r="A727">
        <v>524.40800000000002</v>
      </c>
      <c r="B727">
        <v>3777.04</v>
      </c>
    </row>
    <row r="728" spans="1:2" x14ac:dyDescent="0.25">
      <c r="A728">
        <v>524.56799999999998</v>
      </c>
      <c r="B728">
        <v>3842.08</v>
      </c>
    </row>
    <row r="729" spans="1:2" x14ac:dyDescent="0.25">
      <c r="A729">
        <v>524.72799999999995</v>
      </c>
      <c r="B729">
        <v>3814.71</v>
      </c>
    </row>
    <row r="730" spans="1:2" x14ac:dyDescent="0.25">
      <c r="A730">
        <v>524.88900000000001</v>
      </c>
      <c r="B730">
        <v>3845.15</v>
      </c>
    </row>
    <row r="731" spans="1:2" x14ac:dyDescent="0.25">
      <c r="A731">
        <v>525.04899999999998</v>
      </c>
      <c r="B731">
        <v>3784.99</v>
      </c>
    </row>
    <row r="732" spans="1:2" x14ac:dyDescent="0.25">
      <c r="A732">
        <v>525.20899999999995</v>
      </c>
      <c r="B732">
        <v>3841.42</v>
      </c>
    </row>
    <row r="733" spans="1:2" x14ac:dyDescent="0.25">
      <c r="A733">
        <v>525.36900000000003</v>
      </c>
      <c r="B733">
        <v>3791.59</v>
      </c>
    </row>
    <row r="734" spans="1:2" x14ac:dyDescent="0.25">
      <c r="A734">
        <v>525.529</v>
      </c>
      <c r="B734">
        <v>3848.11</v>
      </c>
    </row>
    <row r="735" spans="1:2" x14ac:dyDescent="0.25">
      <c r="A735">
        <v>525.69000000000005</v>
      </c>
      <c r="B735">
        <v>3778.78</v>
      </c>
    </row>
    <row r="736" spans="1:2" x14ac:dyDescent="0.25">
      <c r="A736">
        <v>525.85</v>
      </c>
      <c r="B736">
        <v>3857.31</v>
      </c>
    </row>
    <row r="737" spans="1:2" x14ac:dyDescent="0.25">
      <c r="A737">
        <v>526.01</v>
      </c>
      <c r="B737">
        <v>3780.3</v>
      </c>
    </row>
    <row r="738" spans="1:2" x14ac:dyDescent="0.25">
      <c r="A738">
        <v>526.16999999999996</v>
      </c>
      <c r="B738">
        <v>3841.62</v>
      </c>
    </row>
    <row r="739" spans="1:2" x14ac:dyDescent="0.25">
      <c r="A739">
        <v>526.33000000000004</v>
      </c>
      <c r="B739">
        <v>3781.03</v>
      </c>
    </row>
    <row r="740" spans="1:2" x14ac:dyDescent="0.25">
      <c r="A740">
        <v>526.49</v>
      </c>
      <c r="B740">
        <v>3881.72</v>
      </c>
    </row>
    <row r="741" spans="1:2" x14ac:dyDescent="0.25">
      <c r="A741">
        <v>526.65</v>
      </c>
      <c r="B741">
        <v>3799.54</v>
      </c>
    </row>
    <row r="742" spans="1:2" x14ac:dyDescent="0.25">
      <c r="A742">
        <v>526.80999999999995</v>
      </c>
      <c r="B742">
        <v>3857.9</v>
      </c>
    </row>
    <row r="743" spans="1:2" x14ac:dyDescent="0.25">
      <c r="A743">
        <v>526.97</v>
      </c>
      <c r="B743">
        <v>3783.33</v>
      </c>
    </row>
    <row r="744" spans="1:2" x14ac:dyDescent="0.25">
      <c r="A744">
        <v>527.13</v>
      </c>
      <c r="B744">
        <v>3856.64</v>
      </c>
    </row>
    <row r="745" spans="1:2" x14ac:dyDescent="0.25">
      <c r="A745">
        <v>527.29</v>
      </c>
      <c r="B745">
        <v>3776.23</v>
      </c>
    </row>
    <row r="746" spans="1:2" x14ac:dyDescent="0.25">
      <c r="A746">
        <v>527.44899999999996</v>
      </c>
      <c r="B746">
        <v>3844.76</v>
      </c>
    </row>
    <row r="747" spans="1:2" x14ac:dyDescent="0.25">
      <c r="A747">
        <v>527.60900000000004</v>
      </c>
      <c r="B747">
        <v>3789.76</v>
      </c>
    </row>
    <row r="748" spans="1:2" x14ac:dyDescent="0.25">
      <c r="A748">
        <v>527.76900000000001</v>
      </c>
      <c r="B748">
        <v>3858.27</v>
      </c>
    </row>
    <row r="749" spans="1:2" x14ac:dyDescent="0.25">
      <c r="A749">
        <v>527.92899999999997</v>
      </c>
      <c r="B749">
        <v>3798.34</v>
      </c>
    </row>
    <row r="750" spans="1:2" x14ac:dyDescent="0.25">
      <c r="A750">
        <v>528.08900000000006</v>
      </c>
      <c r="B750">
        <v>3855.26</v>
      </c>
    </row>
    <row r="751" spans="1:2" x14ac:dyDescent="0.25">
      <c r="A751">
        <v>528.24800000000005</v>
      </c>
      <c r="B751">
        <v>3780.8</v>
      </c>
    </row>
    <row r="752" spans="1:2" x14ac:dyDescent="0.25">
      <c r="A752">
        <v>528.40800000000002</v>
      </c>
      <c r="B752">
        <v>3846.36</v>
      </c>
    </row>
    <row r="753" spans="1:2" x14ac:dyDescent="0.25">
      <c r="A753">
        <v>528.56799999999998</v>
      </c>
      <c r="B753">
        <v>3801.62</v>
      </c>
    </row>
    <row r="754" spans="1:2" x14ac:dyDescent="0.25">
      <c r="A754">
        <v>528.72699999999998</v>
      </c>
      <c r="B754">
        <v>3870.49</v>
      </c>
    </row>
    <row r="755" spans="1:2" x14ac:dyDescent="0.25">
      <c r="A755">
        <v>528.88699999999994</v>
      </c>
      <c r="B755">
        <v>3788.95</v>
      </c>
    </row>
    <row r="756" spans="1:2" x14ac:dyDescent="0.25">
      <c r="A756">
        <v>529.04700000000003</v>
      </c>
      <c r="B756">
        <v>3861.88</v>
      </c>
    </row>
    <row r="757" spans="1:2" x14ac:dyDescent="0.25">
      <c r="A757">
        <v>529.20600000000002</v>
      </c>
      <c r="B757">
        <v>3813.94</v>
      </c>
    </row>
    <row r="758" spans="1:2" x14ac:dyDescent="0.25">
      <c r="A758">
        <v>529.36599999999999</v>
      </c>
      <c r="B758">
        <v>3865.73</v>
      </c>
    </row>
    <row r="759" spans="1:2" x14ac:dyDescent="0.25">
      <c r="A759">
        <v>529.52499999999998</v>
      </c>
      <c r="B759">
        <v>3773.68</v>
      </c>
    </row>
    <row r="760" spans="1:2" x14ac:dyDescent="0.25">
      <c r="A760">
        <v>529.68499999999995</v>
      </c>
      <c r="B760">
        <v>3847.18</v>
      </c>
    </row>
    <row r="761" spans="1:2" x14ac:dyDescent="0.25">
      <c r="A761">
        <v>529.84400000000005</v>
      </c>
      <c r="B761">
        <v>3796.3</v>
      </c>
    </row>
    <row r="762" spans="1:2" x14ac:dyDescent="0.25">
      <c r="A762">
        <v>530.00400000000002</v>
      </c>
      <c r="B762">
        <v>3851.96</v>
      </c>
    </row>
    <row r="763" spans="1:2" x14ac:dyDescent="0.25">
      <c r="A763">
        <v>530.16300000000001</v>
      </c>
      <c r="B763">
        <v>3789.26</v>
      </c>
    </row>
    <row r="764" spans="1:2" x14ac:dyDescent="0.25">
      <c r="A764">
        <v>530.32299999999998</v>
      </c>
      <c r="B764">
        <v>3848.2</v>
      </c>
    </row>
    <row r="765" spans="1:2" x14ac:dyDescent="0.25">
      <c r="A765">
        <v>530.48199999999997</v>
      </c>
      <c r="B765">
        <v>3789.58</v>
      </c>
    </row>
    <row r="766" spans="1:2" x14ac:dyDescent="0.25">
      <c r="A766">
        <v>530.64200000000005</v>
      </c>
      <c r="B766">
        <v>3855.28</v>
      </c>
    </row>
    <row r="767" spans="1:2" x14ac:dyDescent="0.25">
      <c r="A767">
        <v>530.80100000000004</v>
      </c>
      <c r="B767">
        <v>3785.47</v>
      </c>
    </row>
    <row r="768" spans="1:2" x14ac:dyDescent="0.25">
      <c r="A768">
        <v>530.96</v>
      </c>
      <c r="B768">
        <v>3878.25</v>
      </c>
    </row>
    <row r="769" spans="1:2" x14ac:dyDescent="0.25">
      <c r="A769">
        <v>531.12</v>
      </c>
      <c r="B769">
        <v>3782.81</v>
      </c>
    </row>
    <row r="770" spans="1:2" x14ac:dyDescent="0.25">
      <c r="A770">
        <v>531.279</v>
      </c>
      <c r="B770">
        <v>3859.11</v>
      </c>
    </row>
    <row r="771" spans="1:2" x14ac:dyDescent="0.25">
      <c r="A771">
        <v>531.43799999999999</v>
      </c>
      <c r="B771">
        <v>3798.27</v>
      </c>
    </row>
    <row r="772" spans="1:2" x14ac:dyDescent="0.25">
      <c r="A772">
        <v>531.59699999999998</v>
      </c>
      <c r="B772">
        <v>3853.38</v>
      </c>
    </row>
    <row r="773" spans="1:2" x14ac:dyDescent="0.25">
      <c r="A773">
        <v>531.75699999999995</v>
      </c>
      <c r="B773">
        <v>3809.24</v>
      </c>
    </row>
    <row r="774" spans="1:2" x14ac:dyDescent="0.25">
      <c r="A774">
        <v>531.91600000000005</v>
      </c>
      <c r="B774">
        <v>3851.13</v>
      </c>
    </row>
    <row r="775" spans="1:2" x14ac:dyDescent="0.25">
      <c r="A775">
        <v>532.07500000000005</v>
      </c>
      <c r="B775">
        <v>3804.78</v>
      </c>
    </row>
    <row r="776" spans="1:2" x14ac:dyDescent="0.25">
      <c r="A776">
        <v>532.23400000000004</v>
      </c>
      <c r="B776">
        <v>3873.33</v>
      </c>
    </row>
    <row r="777" spans="1:2" x14ac:dyDescent="0.25">
      <c r="A777">
        <v>532.39300000000003</v>
      </c>
      <c r="B777">
        <v>3781.29</v>
      </c>
    </row>
    <row r="778" spans="1:2" x14ac:dyDescent="0.25">
      <c r="A778">
        <v>532.55200000000002</v>
      </c>
      <c r="B778">
        <v>3880.83</v>
      </c>
    </row>
    <row r="779" spans="1:2" x14ac:dyDescent="0.25">
      <c r="A779">
        <v>532.71100000000001</v>
      </c>
      <c r="B779">
        <v>3801.44</v>
      </c>
    </row>
    <row r="780" spans="1:2" x14ac:dyDescent="0.25">
      <c r="A780">
        <v>532.87</v>
      </c>
      <c r="B780">
        <v>3852.35</v>
      </c>
    </row>
    <row r="781" spans="1:2" x14ac:dyDescent="0.25">
      <c r="A781">
        <v>533.029</v>
      </c>
      <c r="B781">
        <v>3798.54</v>
      </c>
    </row>
    <row r="782" spans="1:2" x14ac:dyDescent="0.25">
      <c r="A782">
        <v>533.18799999999999</v>
      </c>
      <c r="B782">
        <v>3873.34</v>
      </c>
    </row>
    <row r="783" spans="1:2" x14ac:dyDescent="0.25">
      <c r="A783">
        <v>533.34699999999998</v>
      </c>
      <c r="B783">
        <v>3798.39</v>
      </c>
    </row>
    <row r="784" spans="1:2" x14ac:dyDescent="0.25">
      <c r="A784">
        <v>533.50599999999997</v>
      </c>
      <c r="B784">
        <v>3862.62</v>
      </c>
    </row>
    <row r="785" spans="1:2" x14ac:dyDescent="0.25">
      <c r="A785">
        <v>533.66499999999996</v>
      </c>
      <c r="B785">
        <v>3783.61</v>
      </c>
    </row>
    <row r="786" spans="1:2" x14ac:dyDescent="0.25">
      <c r="A786">
        <v>533.82399999999996</v>
      </c>
      <c r="B786">
        <v>3868.77</v>
      </c>
    </row>
    <row r="787" spans="1:2" x14ac:dyDescent="0.25">
      <c r="A787">
        <v>533.98299999999995</v>
      </c>
      <c r="B787">
        <v>3788.52</v>
      </c>
    </row>
    <row r="788" spans="1:2" x14ac:dyDescent="0.25">
      <c r="A788">
        <v>534.14200000000005</v>
      </c>
      <c r="B788">
        <v>3869.06</v>
      </c>
    </row>
    <row r="789" spans="1:2" x14ac:dyDescent="0.25">
      <c r="A789">
        <v>534.29999999999995</v>
      </c>
      <c r="B789">
        <v>3806.93</v>
      </c>
    </row>
    <row r="790" spans="1:2" x14ac:dyDescent="0.25">
      <c r="A790">
        <v>534.45899999999995</v>
      </c>
      <c r="B790">
        <v>3857.05</v>
      </c>
    </row>
    <row r="791" spans="1:2" x14ac:dyDescent="0.25">
      <c r="A791">
        <v>534.61800000000005</v>
      </c>
      <c r="B791">
        <v>3772.19</v>
      </c>
    </row>
    <row r="792" spans="1:2" x14ac:dyDescent="0.25">
      <c r="A792">
        <v>534.77700000000004</v>
      </c>
      <c r="B792">
        <v>3823.44</v>
      </c>
    </row>
    <row r="793" spans="1:2" x14ac:dyDescent="0.25">
      <c r="A793">
        <v>534.93499999999995</v>
      </c>
      <c r="B793">
        <v>3815.47</v>
      </c>
    </row>
    <row r="794" spans="1:2" x14ac:dyDescent="0.25">
      <c r="A794">
        <v>535.09400000000005</v>
      </c>
      <c r="B794">
        <v>3853.36</v>
      </c>
    </row>
    <row r="795" spans="1:2" x14ac:dyDescent="0.25">
      <c r="A795">
        <v>535.25300000000004</v>
      </c>
      <c r="B795">
        <v>3784.67</v>
      </c>
    </row>
    <row r="796" spans="1:2" x14ac:dyDescent="0.25">
      <c r="A796">
        <v>535.41099999999994</v>
      </c>
      <c r="B796">
        <v>3861.29</v>
      </c>
    </row>
    <row r="797" spans="1:2" x14ac:dyDescent="0.25">
      <c r="A797">
        <v>535.57000000000005</v>
      </c>
      <c r="B797">
        <v>3782.18</v>
      </c>
    </row>
    <row r="798" spans="1:2" x14ac:dyDescent="0.25">
      <c r="A798">
        <v>535.72900000000004</v>
      </c>
      <c r="B798">
        <v>3846.56</v>
      </c>
    </row>
    <row r="799" spans="1:2" x14ac:dyDescent="0.25">
      <c r="A799">
        <v>535.88699999999994</v>
      </c>
      <c r="B799">
        <v>3771.78</v>
      </c>
    </row>
    <row r="800" spans="1:2" x14ac:dyDescent="0.25">
      <c r="A800">
        <v>536.04600000000005</v>
      </c>
      <c r="B800">
        <v>3835.5</v>
      </c>
    </row>
    <row r="801" spans="1:2" x14ac:dyDescent="0.25">
      <c r="A801">
        <v>536.20399999999995</v>
      </c>
      <c r="B801">
        <v>3777.25</v>
      </c>
    </row>
    <row r="802" spans="1:2" x14ac:dyDescent="0.25">
      <c r="A802">
        <v>536.36300000000006</v>
      </c>
      <c r="B802">
        <v>3846.47</v>
      </c>
    </row>
    <row r="803" spans="1:2" x14ac:dyDescent="0.25">
      <c r="A803">
        <v>536.52099999999996</v>
      </c>
      <c r="B803">
        <v>3772.36</v>
      </c>
    </row>
    <row r="804" spans="1:2" x14ac:dyDescent="0.25">
      <c r="A804">
        <v>536.67999999999995</v>
      </c>
      <c r="B804">
        <v>3821.36</v>
      </c>
    </row>
    <row r="805" spans="1:2" x14ac:dyDescent="0.25">
      <c r="A805">
        <v>536.83799999999997</v>
      </c>
      <c r="B805">
        <v>3796.74</v>
      </c>
    </row>
    <row r="806" spans="1:2" x14ac:dyDescent="0.25">
      <c r="A806">
        <v>536.99599999999998</v>
      </c>
      <c r="B806">
        <v>3854.52</v>
      </c>
    </row>
    <row r="807" spans="1:2" x14ac:dyDescent="0.25">
      <c r="A807">
        <v>537.15499999999997</v>
      </c>
      <c r="B807">
        <v>3787.32</v>
      </c>
    </row>
    <row r="808" spans="1:2" x14ac:dyDescent="0.25">
      <c r="A808">
        <v>537.31299999999999</v>
      </c>
      <c r="B808">
        <v>3845.78</v>
      </c>
    </row>
    <row r="809" spans="1:2" x14ac:dyDescent="0.25">
      <c r="A809">
        <v>537.471</v>
      </c>
      <c r="B809">
        <v>3761.37</v>
      </c>
    </row>
    <row r="810" spans="1:2" x14ac:dyDescent="0.25">
      <c r="A810">
        <v>537.63</v>
      </c>
      <c r="B810">
        <v>3834.02</v>
      </c>
    </row>
    <row r="811" spans="1:2" x14ac:dyDescent="0.25">
      <c r="A811">
        <v>537.78800000000001</v>
      </c>
      <c r="B811">
        <v>3767.79</v>
      </c>
    </row>
    <row r="812" spans="1:2" x14ac:dyDescent="0.25">
      <c r="A812">
        <v>537.94600000000003</v>
      </c>
      <c r="B812">
        <v>3823.24</v>
      </c>
    </row>
    <row r="813" spans="1:2" x14ac:dyDescent="0.25">
      <c r="A813">
        <v>538.10400000000004</v>
      </c>
      <c r="B813">
        <v>3769.99</v>
      </c>
    </row>
    <row r="814" spans="1:2" x14ac:dyDescent="0.25">
      <c r="A814">
        <v>538.26300000000003</v>
      </c>
      <c r="B814">
        <v>3845.19</v>
      </c>
    </row>
    <row r="815" spans="1:2" x14ac:dyDescent="0.25">
      <c r="A815">
        <v>538.42100000000005</v>
      </c>
      <c r="B815">
        <v>3765.38</v>
      </c>
    </row>
    <row r="816" spans="1:2" x14ac:dyDescent="0.25">
      <c r="A816">
        <v>538.57899999999995</v>
      </c>
      <c r="B816">
        <v>3823.36</v>
      </c>
    </row>
    <row r="817" spans="1:2" x14ac:dyDescent="0.25">
      <c r="A817">
        <v>538.73699999999997</v>
      </c>
      <c r="B817">
        <v>3743.89</v>
      </c>
    </row>
    <row r="818" spans="1:2" x14ac:dyDescent="0.25">
      <c r="A818">
        <v>538.89499999999998</v>
      </c>
      <c r="B818">
        <v>3832.44</v>
      </c>
    </row>
    <row r="819" spans="1:2" x14ac:dyDescent="0.25">
      <c r="A819">
        <v>539.053</v>
      </c>
      <c r="B819">
        <v>3773.87</v>
      </c>
    </row>
    <row r="820" spans="1:2" x14ac:dyDescent="0.25">
      <c r="A820">
        <v>539.21100000000001</v>
      </c>
      <c r="B820">
        <v>3846.25</v>
      </c>
    </row>
    <row r="821" spans="1:2" x14ac:dyDescent="0.25">
      <c r="A821">
        <v>539.36900000000003</v>
      </c>
      <c r="B821">
        <v>3770.72</v>
      </c>
    </row>
    <row r="822" spans="1:2" x14ac:dyDescent="0.25">
      <c r="A822">
        <v>539.52700000000004</v>
      </c>
      <c r="B822">
        <v>3845.3</v>
      </c>
    </row>
    <row r="823" spans="1:2" x14ac:dyDescent="0.25">
      <c r="A823">
        <v>539.68499999999995</v>
      </c>
      <c r="B823">
        <v>3766.14</v>
      </c>
    </row>
    <row r="824" spans="1:2" x14ac:dyDescent="0.25">
      <c r="A824">
        <v>539.84299999999996</v>
      </c>
      <c r="B824">
        <v>3818.29</v>
      </c>
    </row>
    <row r="825" spans="1:2" x14ac:dyDescent="0.25">
      <c r="A825">
        <v>540.00099999999998</v>
      </c>
      <c r="B825">
        <v>3777.97</v>
      </c>
    </row>
    <row r="826" spans="1:2" x14ac:dyDescent="0.25">
      <c r="A826">
        <v>540.15899999999999</v>
      </c>
      <c r="B826">
        <v>3824.28</v>
      </c>
    </row>
    <row r="827" spans="1:2" x14ac:dyDescent="0.25">
      <c r="A827">
        <v>540.31700000000001</v>
      </c>
      <c r="B827">
        <v>3771.47</v>
      </c>
    </row>
    <row r="828" spans="1:2" x14ac:dyDescent="0.25">
      <c r="A828">
        <v>540.47500000000002</v>
      </c>
      <c r="B828">
        <v>3835.43</v>
      </c>
    </row>
    <row r="829" spans="1:2" x14ac:dyDescent="0.25">
      <c r="A829">
        <v>540.63300000000004</v>
      </c>
      <c r="B829">
        <v>3780.47</v>
      </c>
    </row>
    <row r="830" spans="1:2" x14ac:dyDescent="0.25">
      <c r="A830">
        <v>540.79</v>
      </c>
      <c r="B830">
        <v>3835.1</v>
      </c>
    </row>
    <row r="831" spans="1:2" x14ac:dyDescent="0.25">
      <c r="A831">
        <v>540.94799999999998</v>
      </c>
      <c r="B831">
        <v>3786.3</v>
      </c>
    </row>
    <row r="832" spans="1:2" x14ac:dyDescent="0.25">
      <c r="A832">
        <v>541.10599999999999</v>
      </c>
      <c r="B832">
        <v>3858.1</v>
      </c>
    </row>
    <row r="833" spans="1:2" x14ac:dyDescent="0.25">
      <c r="A833">
        <v>541.26400000000001</v>
      </c>
      <c r="B833">
        <v>3777.32</v>
      </c>
    </row>
    <row r="834" spans="1:2" x14ac:dyDescent="0.25">
      <c r="A834">
        <v>541.42100000000005</v>
      </c>
      <c r="B834">
        <v>3827.57</v>
      </c>
    </row>
    <row r="835" spans="1:2" x14ac:dyDescent="0.25">
      <c r="A835">
        <v>541.57899999999995</v>
      </c>
      <c r="B835">
        <v>3771.27</v>
      </c>
    </row>
    <row r="836" spans="1:2" x14ac:dyDescent="0.25">
      <c r="A836">
        <v>541.73699999999997</v>
      </c>
      <c r="B836">
        <v>3847.63</v>
      </c>
    </row>
    <row r="837" spans="1:2" x14ac:dyDescent="0.25">
      <c r="A837">
        <v>541.89400000000001</v>
      </c>
      <c r="B837">
        <v>3763.62</v>
      </c>
    </row>
    <row r="838" spans="1:2" x14ac:dyDescent="0.25">
      <c r="A838">
        <v>542.05200000000002</v>
      </c>
      <c r="B838">
        <v>3842.06</v>
      </c>
    </row>
    <row r="839" spans="1:2" x14ac:dyDescent="0.25">
      <c r="A839">
        <v>542.20899999999995</v>
      </c>
      <c r="B839">
        <v>3786.58</v>
      </c>
    </row>
    <row r="840" spans="1:2" x14ac:dyDescent="0.25">
      <c r="A840">
        <v>542.36699999999996</v>
      </c>
      <c r="B840">
        <v>3828.72</v>
      </c>
    </row>
    <row r="841" spans="1:2" x14ac:dyDescent="0.25">
      <c r="A841">
        <v>542.524</v>
      </c>
      <c r="B841">
        <v>3738.69</v>
      </c>
    </row>
    <row r="842" spans="1:2" x14ac:dyDescent="0.25">
      <c r="A842">
        <v>542.68200000000002</v>
      </c>
      <c r="B842">
        <v>3816.11</v>
      </c>
    </row>
    <row r="843" spans="1:2" x14ac:dyDescent="0.25">
      <c r="A843">
        <v>542.83900000000006</v>
      </c>
      <c r="B843">
        <v>3744.58</v>
      </c>
    </row>
    <row r="844" spans="1:2" x14ac:dyDescent="0.25">
      <c r="A844">
        <v>542.99699999999996</v>
      </c>
      <c r="B844">
        <v>3832.1</v>
      </c>
    </row>
    <row r="845" spans="1:2" x14ac:dyDescent="0.25">
      <c r="A845">
        <v>543.154</v>
      </c>
      <c r="B845">
        <v>3731.69</v>
      </c>
    </row>
    <row r="846" spans="1:2" x14ac:dyDescent="0.25">
      <c r="A846">
        <v>543.31200000000001</v>
      </c>
      <c r="B846">
        <v>3797.34</v>
      </c>
    </row>
    <row r="847" spans="1:2" x14ac:dyDescent="0.25">
      <c r="A847">
        <v>543.46900000000005</v>
      </c>
      <c r="B847">
        <v>3728.03</v>
      </c>
    </row>
    <row r="848" spans="1:2" x14ac:dyDescent="0.25">
      <c r="A848">
        <v>543.62599999999998</v>
      </c>
      <c r="B848">
        <v>3829.77</v>
      </c>
    </row>
    <row r="849" spans="1:2" x14ac:dyDescent="0.25">
      <c r="A849">
        <v>543.78399999999999</v>
      </c>
      <c r="B849">
        <v>3737.57</v>
      </c>
    </row>
    <row r="850" spans="1:2" x14ac:dyDescent="0.25">
      <c r="A850">
        <v>543.94100000000003</v>
      </c>
      <c r="B850">
        <v>3790.56</v>
      </c>
    </row>
    <row r="851" spans="1:2" x14ac:dyDescent="0.25">
      <c r="A851">
        <v>544.09799999999996</v>
      </c>
      <c r="B851">
        <v>3731.55</v>
      </c>
    </row>
    <row r="852" spans="1:2" x14ac:dyDescent="0.25">
      <c r="A852">
        <v>544.255</v>
      </c>
      <c r="B852">
        <v>3796.97</v>
      </c>
    </row>
    <row r="853" spans="1:2" x14ac:dyDescent="0.25">
      <c r="A853">
        <v>544.41300000000001</v>
      </c>
      <c r="B853">
        <v>3729.39</v>
      </c>
    </row>
    <row r="854" spans="1:2" x14ac:dyDescent="0.25">
      <c r="A854">
        <v>544.57000000000005</v>
      </c>
      <c r="B854">
        <v>3801.28</v>
      </c>
    </row>
    <row r="855" spans="1:2" x14ac:dyDescent="0.25">
      <c r="A855">
        <v>544.72699999999998</v>
      </c>
      <c r="B855">
        <v>3721.01</v>
      </c>
    </row>
    <row r="856" spans="1:2" x14ac:dyDescent="0.25">
      <c r="A856">
        <v>544.88400000000001</v>
      </c>
      <c r="B856">
        <v>3786.17</v>
      </c>
    </row>
    <row r="857" spans="1:2" x14ac:dyDescent="0.25">
      <c r="A857">
        <v>545.04100000000005</v>
      </c>
      <c r="B857">
        <v>3740.86</v>
      </c>
    </row>
    <row r="858" spans="1:2" x14ac:dyDescent="0.25">
      <c r="A858">
        <v>545.19799999999998</v>
      </c>
      <c r="B858">
        <v>3787.98</v>
      </c>
    </row>
    <row r="859" spans="1:2" x14ac:dyDescent="0.25">
      <c r="A859">
        <v>545.35599999999999</v>
      </c>
      <c r="B859">
        <v>3747.07</v>
      </c>
    </row>
    <row r="860" spans="1:2" x14ac:dyDescent="0.25">
      <c r="A860">
        <v>545.51300000000003</v>
      </c>
      <c r="B860">
        <v>3797.95</v>
      </c>
    </row>
    <row r="861" spans="1:2" x14ac:dyDescent="0.25">
      <c r="A861">
        <v>545.66999999999996</v>
      </c>
      <c r="B861">
        <v>3725.64</v>
      </c>
    </row>
    <row r="862" spans="1:2" x14ac:dyDescent="0.25">
      <c r="A862">
        <v>545.827</v>
      </c>
      <c r="B862">
        <v>3813.05</v>
      </c>
    </row>
    <row r="863" spans="1:2" x14ac:dyDescent="0.25">
      <c r="A863">
        <v>545.98400000000004</v>
      </c>
      <c r="B863">
        <v>3711.52</v>
      </c>
    </row>
    <row r="864" spans="1:2" x14ac:dyDescent="0.25">
      <c r="A864">
        <v>546.14</v>
      </c>
      <c r="B864">
        <v>3820.86</v>
      </c>
    </row>
    <row r="865" spans="1:2" x14ac:dyDescent="0.25">
      <c r="A865">
        <v>546.29700000000003</v>
      </c>
      <c r="B865">
        <v>3718.72</v>
      </c>
    </row>
    <row r="866" spans="1:2" x14ac:dyDescent="0.25">
      <c r="A866">
        <v>546.45399999999995</v>
      </c>
      <c r="B866">
        <v>3811.78</v>
      </c>
    </row>
    <row r="867" spans="1:2" x14ac:dyDescent="0.25">
      <c r="A867">
        <v>546.61099999999999</v>
      </c>
      <c r="B867">
        <v>3751.57</v>
      </c>
    </row>
    <row r="868" spans="1:2" x14ac:dyDescent="0.25">
      <c r="A868">
        <v>546.76800000000003</v>
      </c>
      <c r="B868">
        <v>3798.09</v>
      </c>
    </row>
    <row r="869" spans="1:2" x14ac:dyDescent="0.25">
      <c r="A869">
        <v>546.92499999999995</v>
      </c>
      <c r="B869">
        <v>3738.47</v>
      </c>
    </row>
    <row r="870" spans="1:2" x14ac:dyDescent="0.25">
      <c r="A870">
        <v>547.08199999999999</v>
      </c>
      <c r="B870">
        <v>3813.03</v>
      </c>
    </row>
    <row r="871" spans="1:2" x14ac:dyDescent="0.25">
      <c r="A871">
        <v>547.23800000000006</v>
      </c>
      <c r="B871">
        <v>3759.69</v>
      </c>
    </row>
    <row r="872" spans="1:2" x14ac:dyDescent="0.25">
      <c r="A872">
        <v>547.39499999999998</v>
      </c>
      <c r="B872">
        <v>3819.1</v>
      </c>
    </row>
    <row r="873" spans="1:2" x14ac:dyDescent="0.25">
      <c r="A873">
        <v>547.55200000000002</v>
      </c>
      <c r="B873">
        <v>3689.55</v>
      </c>
    </row>
    <row r="874" spans="1:2" x14ac:dyDescent="0.25">
      <c r="A874">
        <v>547.70899999999995</v>
      </c>
      <c r="B874">
        <v>3757.52</v>
      </c>
    </row>
    <row r="875" spans="1:2" x14ac:dyDescent="0.25">
      <c r="A875">
        <v>547.86500000000001</v>
      </c>
      <c r="B875">
        <v>3716.91</v>
      </c>
    </row>
    <row r="876" spans="1:2" x14ac:dyDescent="0.25">
      <c r="A876">
        <v>548.02200000000005</v>
      </c>
      <c r="B876">
        <v>3772.37</v>
      </c>
    </row>
    <row r="877" spans="1:2" x14ac:dyDescent="0.25">
      <c r="A877">
        <v>548.17899999999997</v>
      </c>
      <c r="B877">
        <v>3701.38</v>
      </c>
    </row>
    <row r="878" spans="1:2" x14ac:dyDescent="0.25">
      <c r="A878">
        <v>548.33500000000004</v>
      </c>
      <c r="B878">
        <v>3754.37</v>
      </c>
    </row>
    <row r="879" spans="1:2" x14ac:dyDescent="0.25">
      <c r="A879">
        <v>548.49199999999996</v>
      </c>
      <c r="B879">
        <v>3720.71</v>
      </c>
    </row>
    <row r="880" spans="1:2" x14ac:dyDescent="0.25">
      <c r="A880">
        <v>548.64800000000002</v>
      </c>
      <c r="B880">
        <v>3783.39</v>
      </c>
    </row>
    <row r="881" spans="1:2" x14ac:dyDescent="0.25">
      <c r="A881">
        <v>548.80499999999995</v>
      </c>
      <c r="B881">
        <v>3715.75</v>
      </c>
    </row>
    <row r="882" spans="1:2" x14ac:dyDescent="0.25">
      <c r="A882">
        <v>548.96100000000001</v>
      </c>
      <c r="B882">
        <v>3758.17</v>
      </c>
    </row>
    <row r="883" spans="1:2" x14ac:dyDescent="0.25">
      <c r="A883">
        <v>549.11800000000005</v>
      </c>
      <c r="B883">
        <v>3728.79</v>
      </c>
    </row>
    <row r="884" spans="1:2" x14ac:dyDescent="0.25">
      <c r="A884">
        <v>549.274</v>
      </c>
      <c r="B884">
        <v>3778.86</v>
      </c>
    </row>
    <row r="885" spans="1:2" x14ac:dyDescent="0.25">
      <c r="A885">
        <v>549.43100000000004</v>
      </c>
      <c r="B885">
        <v>3723.75</v>
      </c>
    </row>
    <row r="886" spans="1:2" x14ac:dyDescent="0.25">
      <c r="A886">
        <v>549.58699999999999</v>
      </c>
      <c r="B886">
        <v>3777.88</v>
      </c>
    </row>
    <row r="887" spans="1:2" x14ac:dyDescent="0.25">
      <c r="A887">
        <v>549.74300000000005</v>
      </c>
      <c r="B887">
        <v>3703.9</v>
      </c>
    </row>
    <row r="888" spans="1:2" x14ac:dyDescent="0.25">
      <c r="A888">
        <v>549.9</v>
      </c>
      <c r="B888">
        <v>3782.8</v>
      </c>
    </row>
    <row r="889" spans="1:2" x14ac:dyDescent="0.25">
      <c r="A889">
        <v>550.05600000000004</v>
      </c>
      <c r="B889">
        <v>3733.49</v>
      </c>
    </row>
    <row r="890" spans="1:2" x14ac:dyDescent="0.25">
      <c r="A890">
        <v>550.21199999999999</v>
      </c>
      <c r="B890">
        <v>3787.45</v>
      </c>
    </row>
    <row r="891" spans="1:2" x14ac:dyDescent="0.25">
      <c r="A891">
        <v>550.36900000000003</v>
      </c>
      <c r="B891">
        <v>3718.88</v>
      </c>
    </row>
    <row r="892" spans="1:2" x14ac:dyDescent="0.25">
      <c r="A892">
        <v>550.52499999999998</v>
      </c>
      <c r="B892">
        <v>3776.16</v>
      </c>
    </row>
    <row r="893" spans="1:2" x14ac:dyDescent="0.25">
      <c r="A893">
        <v>550.68100000000004</v>
      </c>
      <c r="B893">
        <v>3711.5</v>
      </c>
    </row>
    <row r="894" spans="1:2" x14ac:dyDescent="0.25">
      <c r="A894">
        <v>550.83699999999999</v>
      </c>
      <c r="B894">
        <v>3774.91</v>
      </c>
    </row>
    <row r="895" spans="1:2" x14ac:dyDescent="0.25">
      <c r="A895">
        <v>550.99300000000005</v>
      </c>
      <c r="B895">
        <v>3717.11</v>
      </c>
    </row>
    <row r="896" spans="1:2" x14ac:dyDescent="0.25">
      <c r="A896">
        <v>551.15</v>
      </c>
      <c r="B896">
        <v>3776.97</v>
      </c>
    </row>
    <row r="897" spans="1:2" x14ac:dyDescent="0.25">
      <c r="A897">
        <v>551.30600000000004</v>
      </c>
      <c r="B897">
        <v>3710.6</v>
      </c>
    </row>
    <row r="898" spans="1:2" x14ac:dyDescent="0.25">
      <c r="A898">
        <v>551.46199999999999</v>
      </c>
      <c r="B898">
        <v>3783.82</v>
      </c>
    </row>
    <row r="899" spans="1:2" x14ac:dyDescent="0.25">
      <c r="A899">
        <v>551.61800000000005</v>
      </c>
      <c r="B899">
        <v>3701.1</v>
      </c>
    </row>
    <row r="900" spans="1:2" x14ac:dyDescent="0.25">
      <c r="A900">
        <v>551.774</v>
      </c>
      <c r="B900">
        <v>3778.04</v>
      </c>
    </row>
    <row r="901" spans="1:2" x14ac:dyDescent="0.25">
      <c r="A901">
        <v>551.92999999999995</v>
      </c>
      <c r="B901">
        <v>3698.38</v>
      </c>
    </row>
    <row r="902" spans="1:2" x14ac:dyDescent="0.25">
      <c r="A902">
        <v>552.08600000000001</v>
      </c>
      <c r="B902">
        <v>3777.55</v>
      </c>
    </row>
    <row r="903" spans="1:2" x14ac:dyDescent="0.25">
      <c r="A903">
        <v>552.24199999999996</v>
      </c>
      <c r="B903">
        <v>3716.16</v>
      </c>
    </row>
    <row r="904" spans="1:2" x14ac:dyDescent="0.25">
      <c r="A904">
        <v>552.39800000000002</v>
      </c>
      <c r="B904">
        <v>3770.91</v>
      </c>
    </row>
    <row r="905" spans="1:2" x14ac:dyDescent="0.25">
      <c r="A905">
        <v>552.55399999999997</v>
      </c>
      <c r="B905">
        <v>3688.06</v>
      </c>
    </row>
    <row r="906" spans="1:2" x14ac:dyDescent="0.25">
      <c r="A906">
        <v>552.71</v>
      </c>
      <c r="B906">
        <v>3766.04</v>
      </c>
    </row>
    <row r="907" spans="1:2" x14ac:dyDescent="0.25">
      <c r="A907">
        <v>552.86500000000001</v>
      </c>
      <c r="B907">
        <v>3680.07</v>
      </c>
    </row>
    <row r="908" spans="1:2" x14ac:dyDescent="0.25">
      <c r="A908">
        <v>553.02099999999996</v>
      </c>
      <c r="B908">
        <v>3769.44</v>
      </c>
    </row>
    <row r="909" spans="1:2" x14ac:dyDescent="0.25">
      <c r="A909">
        <v>553.17700000000002</v>
      </c>
      <c r="B909">
        <v>3697.32</v>
      </c>
    </row>
    <row r="910" spans="1:2" x14ac:dyDescent="0.25">
      <c r="A910">
        <v>553.33299999999997</v>
      </c>
      <c r="B910">
        <v>3775.77</v>
      </c>
    </row>
    <row r="911" spans="1:2" x14ac:dyDescent="0.25">
      <c r="A911">
        <v>553.48900000000003</v>
      </c>
      <c r="B911">
        <v>3714.94</v>
      </c>
    </row>
    <row r="912" spans="1:2" x14ac:dyDescent="0.25">
      <c r="A912">
        <v>553.64400000000001</v>
      </c>
      <c r="B912">
        <v>3769.63</v>
      </c>
    </row>
    <row r="913" spans="1:2" x14ac:dyDescent="0.25">
      <c r="A913">
        <v>553.79999999999995</v>
      </c>
      <c r="B913">
        <v>3705.1</v>
      </c>
    </row>
    <row r="914" spans="1:2" x14ac:dyDescent="0.25">
      <c r="A914">
        <v>553.95600000000002</v>
      </c>
      <c r="B914">
        <v>3801.35</v>
      </c>
    </row>
    <row r="915" spans="1:2" x14ac:dyDescent="0.25">
      <c r="A915">
        <v>554.11099999999999</v>
      </c>
      <c r="B915">
        <v>3731.64</v>
      </c>
    </row>
    <row r="916" spans="1:2" x14ac:dyDescent="0.25">
      <c r="A916">
        <v>554.26700000000005</v>
      </c>
      <c r="B916">
        <v>3769.36</v>
      </c>
    </row>
    <row r="917" spans="1:2" x14ac:dyDescent="0.25">
      <c r="A917">
        <v>554.423</v>
      </c>
      <c r="B917">
        <v>3709.61</v>
      </c>
    </row>
    <row r="918" spans="1:2" x14ac:dyDescent="0.25">
      <c r="A918">
        <v>554.57799999999997</v>
      </c>
      <c r="B918">
        <v>3782.36</v>
      </c>
    </row>
    <row r="919" spans="1:2" x14ac:dyDescent="0.25">
      <c r="A919">
        <v>554.73400000000004</v>
      </c>
      <c r="B919">
        <v>3707.09</v>
      </c>
    </row>
    <row r="920" spans="1:2" x14ac:dyDescent="0.25">
      <c r="A920">
        <v>554.88900000000001</v>
      </c>
      <c r="B920">
        <v>3750.94</v>
      </c>
    </row>
    <row r="921" spans="1:2" x14ac:dyDescent="0.25">
      <c r="A921">
        <v>555.04499999999996</v>
      </c>
      <c r="B921">
        <v>3727.46</v>
      </c>
    </row>
    <row r="922" spans="1:2" x14ac:dyDescent="0.25">
      <c r="A922">
        <v>555.20000000000005</v>
      </c>
      <c r="B922">
        <v>3786.13</v>
      </c>
    </row>
    <row r="923" spans="1:2" x14ac:dyDescent="0.25">
      <c r="A923">
        <v>555.35599999999999</v>
      </c>
      <c r="B923">
        <v>3718.71</v>
      </c>
    </row>
    <row r="924" spans="1:2" x14ac:dyDescent="0.25">
      <c r="A924">
        <v>555.51099999999997</v>
      </c>
      <c r="B924">
        <v>3779.22</v>
      </c>
    </row>
    <row r="925" spans="1:2" x14ac:dyDescent="0.25">
      <c r="A925">
        <v>555.66700000000003</v>
      </c>
      <c r="B925">
        <v>3717.78</v>
      </c>
    </row>
    <row r="926" spans="1:2" x14ac:dyDescent="0.25">
      <c r="A926">
        <v>555.822</v>
      </c>
      <c r="B926">
        <v>3764.58</v>
      </c>
    </row>
    <row r="927" spans="1:2" x14ac:dyDescent="0.25">
      <c r="A927">
        <v>555.97699999999998</v>
      </c>
      <c r="B927">
        <v>3719.46</v>
      </c>
    </row>
    <row r="928" spans="1:2" x14ac:dyDescent="0.25">
      <c r="A928">
        <v>556.13300000000004</v>
      </c>
      <c r="B928">
        <v>3788.07</v>
      </c>
    </row>
    <row r="929" spans="1:2" x14ac:dyDescent="0.25">
      <c r="A929">
        <v>556.28800000000001</v>
      </c>
      <c r="B929">
        <v>3713.78</v>
      </c>
    </row>
    <row r="930" spans="1:2" x14ac:dyDescent="0.25">
      <c r="A930">
        <v>556.44299999999998</v>
      </c>
      <c r="B930">
        <v>3779.91</v>
      </c>
    </row>
    <row r="931" spans="1:2" x14ac:dyDescent="0.25">
      <c r="A931">
        <v>556.59900000000005</v>
      </c>
      <c r="B931">
        <v>3718.21</v>
      </c>
    </row>
    <row r="932" spans="1:2" x14ac:dyDescent="0.25">
      <c r="A932">
        <v>556.75400000000002</v>
      </c>
      <c r="B932">
        <v>3773.94</v>
      </c>
    </row>
    <row r="933" spans="1:2" x14ac:dyDescent="0.25">
      <c r="A933">
        <v>556.90899999999999</v>
      </c>
      <c r="B933">
        <v>3705.29</v>
      </c>
    </row>
    <row r="934" spans="1:2" x14ac:dyDescent="0.25">
      <c r="A934">
        <v>557.06399999999996</v>
      </c>
      <c r="B934">
        <v>3772.72</v>
      </c>
    </row>
    <row r="935" spans="1:2" x14ac:dyDescent="0.25">
      <c r="A935">
        <v>557.21900000000005</v>
      </c>
      <c r="B935">
        <v>3710.57</v>
      </c>
    </row>
    <row r="936" spans="1:2" x14ac:dyDescent="0.25">
      <c r="A936">
        <v>557.375</v>
      </c>
      <c r="B936">
        <v>3792.8</v>
      </c>
    </row>
    <row r="937" spans="1:2" x14ac:dyDescent="0.25">
      <c r="A937">
        <v>557.53</v>
      </c>
      <c r="B937">
        <v>3700.25</v>
      </c>
    </row>
    <row r="938" spans="1:2" x14ac:dyDescent="0.25">
      <c r="A938">
        <v>557.68499999999995</v>
      </c>
      <c r="B938">
        <v>3775.9</v>
      </c>
    </row>
    <row r="939" spans="1:2" x14ac:dyDescent="0.25">
      <c r="A939">
        <v>557.84</v>
      </c>
      <c r="B939">
        <v>3728.47</v>
      </c>
    </row>
    <row r="940" spans="1:2" x14ac:dyDescent="0.25">
      <c r="A940">
        <v>557.995</v>
      </c>
      <c r="B940">
        <v>3772.39</v>
      </c>
    </row>
    <row r="941" spans="1:2" x14ac:dyDescent="0.25">
      <c r="A941">
        <v>558.15</v>
      </c>
      <c r="B941">
        <v>3714.68</v>
      </c>
    </row>
    <row r="942" spans="1:2" x14ac:dyDescent="0.25">
      <c r="A942">
        <v>558.30499999999995</v>
      </c>
      <c r="B942">
        <v>3753.67</v>
      </c>
    </row>
    <row r="943" spans="1:2" x14ac:dyDescent="0.25">
      <c r="A943">
        <v>558.46</v>
      </c>
      <c r="B943">
        <v>3726.62</v>
      </c>
    </row>
    <row r="944" spans="1:2" x14ac:dyDescent="0.25">
      <c r="A944">
        <v>558.61500000000001</v>
      </c>
      <c r="B944">
        <v>3811.84</v>
      </c>
    </row>
    <row r="945" spans="1:2" x14ac:dyDescent="0.25">
      <c r="A945">
        <v>558.77</v>
      </c>
      <c r="B945">
        <v>3722.33</v>
      </c>
    </row>
    <row r="946" spans="1:2" x14ac:dyDescent="0.25">
      <c r="A946">
        <v>558.92499999999995</v>
      </c>
      <c r="B946">
        <v>3763.96</v>
      </c>
    </row>
    <row r="947" spans="1:2" x14ac:dyDescent="0.25">
      <c r="A947">
        <v>559.07899999999995</v>
      </c>
      <c r="B947">
        <v>3723.62</v>
      </c>
    </row>
    <row r="948" spans="1:2" x14ac:dyDescent="0.25">
      <c r="A948">
        <v>559.23400000000004</v>
      </c>
      <c r="B948">
        <v>3768.75</v>
      </c>
    </row>
    <row r="949" spans="1:2" x14ac:dyDescent="0.25">
      <c r="A949">
        <v>559.38900000000001</v>
      </c>
      <c r="B949">
        <v>3722.34</v>
      </c>
    </row>
    <row r="950" spans="1:2" x14ac:dyDescent="0.25">
      <c r="A950">
        <v>559.54399999999998</v>
      </c>
      <c r="B950">
        <v>3785.65</v>
      </c>
    </row>
    <row r="951" spans="1:2" x14ac:dyDescent="0.25">
      <c r="A951">
        <v>559.69899999999996</v>
      </c>
      <c r="B951">
        <v>3701.84</v>
      </c>
    </row>
    <row r="952" spans="1:2" x14ac:dyDescent="0.25">
      <c r="A952">
        <v>559.85299999999995</v>
      </c>
      <c r="B952">
        <v>3754.65</v>
      </c>
    </row>
    <row r="953" spans="1:2" x14ac:dyDescent="0.25">
      <c r="A953">
        <v>560.00800000000004</v>
      </c>
      <c r="B953">
        <v>3728.57</v>
      </c>
    </row>
    <row r="954" spans="1:2" x14ac:dyDescent="0.25">
      <c r="A954">
        <v>560.16300000000001</v>
      </c>
      <c r="B954">
        <v>3790.24</v>
      </c>
    </row>
    <row r="955" spans="1:2" x14ac:dyDescent="0.25">
      <c r="A955">
        <v>560.31700000000001</v>
      </c>
      <c r="B955">
        <v>3724.91</v>
      </c>
    </row>
    <row r="956" spans="1:2" x14ac:dyDescent="0.25">
      <c r="A956">
        <v>560.47199999999998</v>
      </c>
      <c r="B956">
        <v>3781.25</v>
      </c>
    </row>
    <row r="957" spans="1:2" x14ac:dyDescent="0.25">
      <c r="A957">
        <v>560.62699999999995</v>
      </c>
      <c r="B957">
        <v>3723.94</v>
      </c>
    </row>
    <row r="958" spans="1:2" x14ac:dyDescent="0.25">
      <c r="A958">
        <v>560.78099999999995</v>
      </c>
      <c r="B958">
        <v>3786.36</v>
      </c>
    </row>
    <row r="959" spans="1:2" x14ac:dyDescent="0.25">
      <c r="A959">
        <v>560.93600000000004</v>
      </c>
      <c r="B959">
        <v>3708.69</v>
      </c>
    </row>
    <row r="960" spans="1:2" x14ac:dyDescent="0.25">
      <c r="A960">
        <v>561.09</v>
      </c>
      <c r="B960">
        <v>3775.25</v>
      </c>
    </row>
    <row r="961" spans="1:2" x14ac:dyDescent="0.25">
      <c r="A961">
        <v>561.245</v>
      </c>
      <c r="B961">
        <v>3699.24</v>
      </c>
    </row>
    <row r="962" spans="1:2" x14ac:dyDescent="0.25">
      <c r="A962">
        <v>561.399</v>
      </c>
      <c r="B962">
        <v>3769.57</v>
      </c>
    </row>
    <row r="963" spans="1:2" x14ac:dyDescent="0.25">
      <c r="A963">
        <v>561.55399999999997</v>
      </c>
      <c r="B963">
        <v>3705.08</v>
      </c>
    </row>
    <row r="964" spans="1:2" x14ac:dyDescent="0.25">
      <c r="A964">
        <v>561.70799999999997</v>
      </c>
      <c r="B964">
        <v>3754.38</v>
      </c>
    </row>
    <row r="965" spans="1:2" x14ac:dyDescent="0.25">
      <c r="A965">
        <v>561.86199999999997</v>
      </c>
      <c r="B965">
        <v>3726.14</v>
      </c>
    </row>
    <row r="966" spans="1:2" x14ac:dyDescent="0.25">
      <c r="A966">
        <v>562.01700000000005</v>
      </c>
      <c r="B966">
        <v>3780.77</v>
      </c>
    </row>
    <row r="967" spans="1:2" x14ac:dyDescent="0.25">
      <c r="A967">
        <v>562.17100000000005</v>
      </c>
      <c r="B967">
        <v>3728.62</v>
      </c>
    </row>
    <row r="968" spans="1:2" x14ac:dyDescent="0.25">
      <c r="A968">
        <v>562.32500000000005</v>
      </c>
      <c r="B968">
        <v>3782.65</v>
      </c>
    </row>
    <row r="969" spans="1:2" x14ac:dyDescent="0.25">
      <c r="A969">
        <v>562.48</v>
      </c>
      <c r="B969">
        <v>3699.55</v>
      </c>
    </row>
    <row r="970" spans="1:2" x14ac:dyDescent="0.25">
      <c r="A970">
        <v>562.63400000000001</v>
      </c>
      <c r="B970">
        <v>3766.61</v>
      </c>
    </row>
    <row r="971" spans="1:2" x14ac:dyDescent="0.25">
      <c r="A971">
        <v>562.78800000000001</v>
      </c>
      <c r="B971">
        <v>3711.34</v>
      </c>
    </row>
    <row r="972" spans="1:2" x14ac:dyDescent="0.25">
      <c r="A972">
        <v>562.94299999999998</v>
      </c>
      <c r="B972">
        <v>3791.92</v>
      </c>
    </row>
    <row r="973" spans="1:2" x14ac:dyDescent="0.25">
      <c r="A973">
        <v>563.09699999999998</v>
      </c>
      <c r="B973">
        <v>3740.96</v>
      </c>
    </row>
    <row r="974" spans="1:2" x14ac:dyDescent="0.25">
      <c r="A974">
        <v>563.25099999999998</v>
      </c>
      <c r="B974">
        <v>3788.8</v>
      </c>
    </row>
    <row r="975" spans="1:2" x14ac:dyDescent="0.25">
      <c r="A975">
        <v>563.40499999999997</v>
      </c>
      <c r="B975">
        <v>3725.68</v>
      </c>
    </row>
    <row r="976" spans="1:2" x14ac:dyDescent="0.25">
      <c r="A976">
        <v>563.55899999999997</v>
      </c>
      <c r="B976">
        <v>3772.53</v>
      </c>
    </row>
    <row r="977" spans="1:2" x14ac:dyDescent="0.25">
      <c r="A977">
        <v>563.71299999999997</v>
      </c>
      <c r="B977">
        <v>3706.64</v>
      </c>
    </row>
    <row r="978" spans="1:2" x14ac:dyDescent="0.25">
      <c r="A978">
        <v>563.86699999999996</v>
      </c>
      <c r="B978">
        <v>3759.2</v>
      </c>
    </row>
    <row r="979" spans="1:2" x14ac:dyDescent="0.25">
      <c r="A979">
        <v>564.02099999999996</v>
      </c>
      <c r="B979">
        <v>3709.89</v>
      </c>
    </row>
    <row r="980" spans="1:2" x14ac:dyDescent="0.25">
      <c r="A980">
        <v>564.17499999999995</v>
      </c>
      <c r="B980">
        <v>3785.59</v>
      </c>
    </row>
    <row r="981" spans="1:2" x14ac:dyDescent="0.25">
      <c r="A981">
        <v>564.32899999999995</v>
      </c>
      <c r="B981">
        <v>3712.78</v>
      </c>
    </row>
    <row r="982" spans="1:2" x14ac:dyDescent="0.25">
      <c r="A982">
        <v>564.48299999999995</v>
      </c>
      <c r="B982">
        <v>3778.47</v>
      </c>
    </row>
    <row r="983" spans="1:2" x14ac:dyDescent="0.25">
      <c r="A983">
        <v>564.63699999999994</v>
      </c>
      <c r="B983">
        <v>3707.47</v>
      </c>
    </row>
    <row r="984" spans="1:2" x14ac:dyDescent="0.25">
      <c r="A984">
        <v>564.79100000000005</v>
      </c>
      <c r="B984">
        <v>3761.34</v>
      </c>
    </row>
    <row r="985" spans="1:2" x14ac:dyDescent="0.25">
      <c r="A985">
        <v>564.94500000000005</v>
      </c>
      <c r="B985">
        <v>3752.32</v>
      </c>
    </row>
    <row r="986" spans="1:2" x14ac:dyDescent="0.25">
      <c r="A986">
        <v>565.09900000000005</v>
      </c>
      <c r="B986">
        <v>3790.15</v>
      </c>
    </row>
    <row r="987" spans="1:2" x14ac:dyDescent="0.25">
      <c r="A987">
        <v>565.25300000000004</v>
      </c>
      <c r="B987">
        <v>3714.93</v>
      </c>
    </row>
    <row r="988" spans="1:2" x14ac:dyDescent="0.25">
      <c r="A988">
        <v>565.40700000000004</v>
      </c>
      <c r="B988">
        <v>3785.25</v>
      </c>
    </row>
    <row r="989" spans="1:2" x14ac:dyDescent="0.25">
      <c r="A989">
        <v>565.55999999999995</v>
      </c>
      <c r="B989">
        <v>3697.17</v>
      </c>
    </row>
    <row r="990" spans="1:2" x14ac:dyDescent="0.25">
      <c r="A990">
        <v>565.71400000000006</v>
      </c>
      <c r="B990">
        <v>3776.65</v>
      </c>
    </row>
    <row r="991" spans="1:2" x14ac:dyDescent="0.25">
      <c r="A991">
        <v>565.86800000000005</v>
      </c>
      <c r="B991">
        <v>3716.67</v>
      </c>
    </row>
    <row r="992" spans="1:2" x14ac:dyDescent="0.25">
      <c r="A992">
        <v>566.02200000000005</v>
      </c>
      <c r="B992">
        <v>3775.61</v>
      </c>
    </row>
    <row r="993" spans="1:2" x14ac:dyDescent="0.25">
      <c r="A993">
        <v>566.17499999999995</v>
      </c>
      <c r="B993">
        <v>3727.21</v>
      </c>
    </row>
    <row r="994" spans="1:2" x14ac:dyDescent="0.25">
      <c r="A994">
        <v>566.32899999999995</v>
      </c>
      <c r="B994">
        <v>3754.88</v>
      </c>
    </row>
    <row r="995" spans="1:2" x14ac:dyDescent="0.25">
      <c r="A995">
        <v>566.48299999999995</v>
      </c>
      <c r="B995">
        <v>3698.13</v>
      </c>
    </row>
    <row r="996" spans="1:2" x14ac:dyDescent="0.25">
      <c r="A996">
        <v>566.63599999999997</v>
      </c>
      <c r="B996">
        <v>3776.66</v>
      </c>
    </row>
    <row r="997" spans="1:2" x14ac:dyDescent="0.25">
      <c r="A997">
        <v>566.79</v>
      </c>
      <c r="B997">
        <v>3715.49</v>
      </c>
    </row>
    <row r="998" spans="1:2" x14ac:dyDescent="0.25">
      <c r="A998">
        <v>566.94299999999998</v>
      </c>
      <c r="B998">
        <v>3772.94</v>
      </c>
    </row>
    <row r="999" spans="1:2" x14ac:dyDescent="0.25">
      <c r="A999">
        <v>567.09699999999998</v>
      </c>
      <c r="B999">
        <v>3700.24</v>
      </c>
    </row>
    <row r="1000" spans="1:2" x14ac:dyDescent="0.25">
      <c r="A1000">
        <v>567.25</v>
      </c>
      <c r="B1000">
        <v>3757.18</v>
      </c>
    </row>
    <row r="1001" spans="1:2" x14ac:dyDescent="0.25">
      <c r="A1001">
        <v>567.404</v>
      </c>
      <c r="B1001">
        <v>3700.83</v>
      </c>
    </row>
    <row r="1002" spans="1:2" x14ac:dyDescent="0.25">
      <c r="A1002">
        <v>567.55700000000002</v>
      </c>
      <c r="B1002">
        <v>3770.57</v>
      </c>
    </row>
    <row r="1003" spans="1:2" x14ac:dyDescent="0.25">
      <c r="A1003">
        <v>567.71100000000001</v>
      </c>
      <c r="B1003">
        <v>3695.47</v>
      </c>
    </row>
    <row r="1004" spans="1:2" x14ac:dyDescent="0.25">
      <c r="A1004">
        <v>567.86400000000003</v>
      </c>
      <c r="B1004">
        <v>3771.86</v>
      </c>
    </row>
    <row r="1005" spans="1:2" x14ac:dyDescent="0.25">
      <c r="A1005">
        <v>568.01700000000005</v>
      </c>
      <c r="B1005">
        <v>3705.1</v>
      </c>
    </row>
    <row r="1006" spans="1:2" x14ac:dyDescent="0.25">
      <c r="A1006">
        <v>568.17100000000005</v>
      </c>
      <c r="B1006">
        <v>3737.57</v>
      </c>
    </row>
    <row r="1007" spans="1:2" x14ac:dyDescent="0.25">
      <c r="A1007">
        <v>568.32399999999996</v>
      </c>
      <c r="B1007">
        <v>3706.09</v>
      </c>
    </row>
    <row r="1008" spans="1:2" x14ac:dyDescent="0.25">
      <c r="A1008">
        <v>568.47699999999998</v>
      </c>
      <c r="B1008">
        <v>3755.26</v>
      </c>
    </row>
    <row r="1009" spans="1:2" x14ac:dyDescent="0.25">
      <c r="A1009">
        <v>568.63099999999997</v>
      </c>
      <c r="B1009">
        <v>3702.8</v>
      </c>
    </row>
    <row r="1010" spans="1:2" x14ac:dyDescent="0.25">
      <c r="A1010">
        <v>568.78399999999999</v>
      </c>
      <c r="B1010">
        <v>3791.09</v>
      </c>
    </row>
    <row r="1011" spans="1:2" x14ac:dyDescent="0.25">
      <c r="A1011">
        <v>568.93700000000001</v>
      </c>
      <c r="B1011">
        <v>3701.88</v>
      </c>
    </row>
    <row r="1012" spans="1:2" x14ac:dyDescent="0.25">
      <c r="A1012">
        <v>569.09</v>
      </c>
      <c r="B1012">
        <v>3781.71</v>
      </c>
    </row>
    <row r="1013" spans="1:2" x14ac:dyDescent="0.25">
      <c r="A1013">
        <v>569.24400000000003</v>
      </c>
      <c r="B1013">
        <v>3699.4</v>
      </c>
    </row>
    <row r="1014" spans="1:2" x14ac:dyDescent="0.25">
      <c r="A1014">
        <v>569.39700000000005</v>
      </c>
      <c r="B1014">
        <v>3780.79</v>
      </c>
    </row>
    <row r="1015" spans="1:2" x14ac:dyDescent="0.25">
      <c r="A1015">
        <v>569.54999999999995</v>
      </c>
      <c r="B1015">
        <v>3684.72</v>
      </c>
    </row>
    <row r="1016" spans="1:2" x14ac:dyDescent="0.25">
      <c r="A1016">
        <v>569.70299999999997</v>
      </c>
      <c r="B1016">
        <v>3738.83</v>
      </c>
    </row>
    <row r="1017" spans="1:2" x14ac:dyDescent="0.25">
      <c r="A1017">
        <v>569.85599999999999</v>
      </c>
      <c r="B1017">
        <v>3712.78</v>
      </c>
    </row>
    <row r="1018" spans="1:2" x14ac:dyDescent="0.25">
      <c r="A1018">
        <v>570.00900000000001</v>
      </c>
      <c r="B1018">
        <v>3774.7</v>
      </c>
    </row>
    <row r="1019" spans="1:2" x14ac:dyDescent="0.25">
      <c r="A1019">
        <v>570.16200000000003</v>
      </c>
      <c r="B1019">
        <v>3701.99</v>
      </c>
    </row>
    <row r="1020" spans="1:2" x14ac:dyDescent="0.25">
      <c r="A1020">
        <v>570.31500000000005</v>
      </c>
      <c r="B1020">
        <v>3771.38</v>
      </c>
    </row>
    <row r="1021" spans="1:2" x14ac:dyDescent="0.25">
      <c r="A1021">
        <v>570.46799999999996</v>
      </c>
      <c r="B1021">
        <v>3714.22</v>
      </c>
    </row>
    <row r="1022" spans="1:2" x14ac:dyDescent="0.25">
      <c r="A1022">
        <v>570.62099999999998</v>
      </c>
      <c r="B1022">
        <v>3784.41</v>
      </c>
    </row>
    <row r="1023" spans="1:2" x14ac:dyDescent="0.25">
      <c r="A1023">
        <v>570.774</v>
      </c>
      <c r="B1023">
        <v>3709.88</v>
      </c>
    </row>
    <row r="1024" spans="1:2" x14ac:dyDescent="0.25">
      <c r="A1024">
        <v>570.92700000000002</v>
      </c>
      <c r="B1024">
        <v>3768.13</v>
      </c>
    </row>
    <row r="1025" spans="1:2" x14ac:dyDescent="0.25">
      <c r="A1025">
        <v>571.08000000000004</v>
      </c>
      <c r="B1025">
        <v>3708.64</v>
      </c>
    </row>
    <row r="1026" spans="1:2" x14ac:dyDescent="0.25">
      <c r="A1026">
        <v>571.23199999999997</v>
      </c>
      <c r="B1026">
        <v>3748.38</v>
      </c>
    </row>
    <row r="1027" spans="1:2" x14ac:dyDescent="0.25">
      <c r="A1027">
        <v>571.38499999999999</v>
      </c>
      <c r="B1027">
        <v>3707.03</v>
      </c>
    </row>
    <row r="1028" spans="1:2" x14ac:dyDescent="0.25">
      <c r="A1028">
        <v>571.53800000000001</v>
      </c>
      <c r="B1028">
        <v>3776.75</v>
      </c>
    </row>
    <row r="1029" spans="1:2" x14ac:dyDescent="0.25">
      <c r="A1029">
        <v>571.69100000000003</v>
      </c>
      <c r="B1029">
        <v>3709.19</v>
      </c>
    </row>
    <row r="1030" spans="1:2" x14ac:dyDescent="0.25">
      <c r="A1030">
        <v>571.84400000000005</v>
      </c>
      <c r="B1030">
        <v>3774.1</v>
      </c>
    </row>
    <row r="1031" spans="1:2" x14ac:dyDescent="0.25">
      <c r="A1031">
        <v>571.99599999999998</v>
      </c>
      <c r="B1031">
        <v>3698.89</v>
      </c>
    </row>
    <row r="1032" spans="1:2" x14ac:dyDescent="0.25">
      <c r="A1032">
        <v>572.149</v>
      </c>
      <c r="B1032">
        <v>3783.69</v>
      </c>
    </row>
    <row r="1033" spans="1:2" x14ac:dyDescent="0.25">
      <c r="A1033">
        <v>572.30200000000002</v>
      </c>
      <c r="B1033">
        <v>3699.28</v>
      </c>
    </row>
    <row r="1034" spans="1:2" x14ac:dyDescent="0.25">
      <c r="A1034">
        <v>572.45399999999995</v>
      </c>
      <c r="B1034">
        <v>3754.63</v>
      </c>
    </row>
    <row r="1035" spans="1:2" x14ac:dyDescent="0.25">
      <c r="A1035">
        <v>572.60699999999997</v>
      </c>
      <c r="B1035">
        <v>3728.04</v>
      </c>
    </row>
    <row r="1036" spans="1:2" x14ac:dyDescent="0.25">
      <c r="A1036">
        <v>572.75900000000001</v>
      </c>
      <c r="B1036">
        <v>3771.84</v>
      </c>
    </row>
    <row r="1037" spans="1:2" x14ac:dyDescent="0.25">
      <c r="A1037">
        <v>572.91200000000003</v>
      </c>
      <c r="B1037">
        <v>3709.58</v>
      </c>
    </row>
    <row r="1038" spans="1:2" x14ac:dyDescent="0.25">
      <c r="A1038">
        <v>573.06399999999996</v>
      </c>
      <c r="B1038">
        <v>3765.85</v>
      </c>
    </row>
    <row r="1039" spans="1:2" x14ac:dyDescent="0.25">
      <c r="A1039">
        <v>573.21699999999998</v>
      </c>
      <c r="B1039">
        <v>3694.5</v>
      </c>
    </row>
    <row r="1040" spans="1:2" x14ac:dyDescent="0.25">
      <c r="A1040">
        <v>573.36900000000003</v>
      </c>
      <c r="B1040">
        <v>3777.64</v>
      </c>
    </row>
    <row r="1041" spans="1:2" x14ac:dyDescent="0.25">
      <c r="A1041">
        <v>573.52200000000005</v>
      </c>
      <c r="B1041">
        <v>3698.43</v>
      </c>
    </row>
    <row r="1042" spans="1:2" x14ac:dyDescent="0.25">
      <c r="A1042">
        <v>573.67399999999998</v>
      </c>
      <c r="B1042">
        <v>3767.12</v>
      </c>
    </row>
    <row r="1043" spans="1:2" x14ac:dyDescent="0.25">
      <c r="A1043">
        <v>573.827</v>
      </c>
      <c r="B1043">
        <v>3708.09</v>
      </c>
    </row>
    <row r="1044" spans="1:2" x14ac:dyDescent="0.25">
      <c r="A1044">
        <v>573.97900000000004</v>
      </c>
      <c r="B1044">
        <v>3748.88</v>
      </c>
    </row>
    <row r="1045" spans="1:2" x14ac:dyDescent="0.25">
      <c r="A1045">
        <v>574.13099999999997</v>
      </c>
      <c r="B1045">
        <v>3691.89</v>
      </c>
    </row>
    <row r="1046" spans="1:2" x14ac:dyDescent="0.25">
      <c r="A1046">
        <v>574.28399999999999</v>
      </c>
      <c r="B1046">
        <v>3775.78</v>
      </c>
    </row>
    <row r="1047" spans="1:2" x14ac:dyDescent="0.25">
      <c r="A1047">
        <v>574.43600000000004</v>
      </c>
      <c r="B1047">
        <v>3698.14</v>
      </c>
    </row>
    <row r="1048" spans="1:2" x14ac:dyDescent="0.25">
      <c r="A1048">
        <v>574.58799999999997</v>
      </c>
      <c r="B1048">
        <v>3768.08</v>
      </c>
    </row>
    <row r="1049" spans="1:2" x14ac:dyDescent="0.25">
      <c r="A1049">
        <v>574.74099999999999</v>
      </c>
      <c r="B1049">
        <v>3748.66</v>
      </c>
    </row>
    <row r="1050" spans="1:2" x14ac:dyDescent="0.25">
      <c r="A1050">
        <v>574.89300000000003</v>
      </c>
      <c r="B1050">
        <v>3775</v>
      </c>
    </row>
    <row r="1051" spans="1:2" x14ac:dyDescent="0.25">
      <c r="A1051">
        <v>575.04499999999996</v>
      </c>
      <c r="B1051">
        <v>3680.76</v>
      </c>
    </row>
    <row r="1052" spans="1:2" x14ac:dyDescent="0.25">
      <c r="A1052">
        <v>575.197</v>
      </c>
      <c r="B1052">
        <v>3776.11</v>
      </c>
    </row>
    <row r="1053" spans="1:2" x14ac:dyDescent="0.25">
      <c r="A1053">
        <v>575.34900000000005</v>
      </c>
      <c r="B1053">
        <v>3709.69</v>
      </c>
    </row>
    <row r="1054" spans="1:2" x14ac:dyDescent="0.25">
      <c r="A1054">
        <v>575.50099999999998</v>
      </c>
      <c r="B1054">
        <v>3789.19</v>
      </c>
    </row>
    <row r="1055" spans="1:2" x14ac:dyDescent="0.25">
      <c r="A1055">
        <v>575.65300000000002</v>
      </c>
      <c r="B1055">
        <v>3702.43</v>
      </c>
    </row>
    <row r="1056" spans="1:2" x14ac:dyDescent="0.25">
      <c r="A1056">
        <v>575.80600000000004</v>
      </c>
      <c r="B1056">
        <v>3746.77</v>
      </c>
    </row>
    <row r="1057" spans="1:2" x14ac:dyDescent="0.25">
      <c r="A1057">
        <v>575.95799999999997</v>
      </c>
      <c r="B1057">
        <v>3695.5</v>
      </c>
    </row>
    <row r="1058" spans="1:2" x14ac:dyDescent="0.25">
      <c r="A1058">
        <v>576.11</v>
      </c>
      <c r="B1058">
        <v>3763.59</v>
      </c>
    </row>
    <row r="1059" spans="1:2" x14ac:dyDescent="0.25">
      <c r="A1059">
        <v>576.26199999999994</v>
      </c>
      <c r="B1059">
        <v>3702.78</v>
      </c>
    </row>
    <row r="1060" spans="1:2" x14ac:dyDescent="0.25">
      <c r="A1060">
        <v>576.41399999999999</v>
      </c>
      <c r="B1060">
        <v>3759.89</v>
      </c>
    </row>
    <row r="1061" spans="1:2" x14ac:dyDescent="0.25">
      <c r="A1061">
        <v>576.56500000000005</v>
      </c>
      <c r="B1061">
        <v>3714.98</v>
      </c>
    </row>
    <row r="1062" spans="1:2" x14ac:dyDescent="0.25">
      <c r="A1062">
        <v>576.71699999999998</v>
      </c>
      <c r="B1062">
        <v>3769.82</v>
      </c>
    </row>
    <row r="1063" spans="1:2" x14ac:dyDescent="0.25">
      <c r="A1063">
        <v>576.86900000000003</v>
      </c>
      <c r="B1063">
        <v>3708.99</v>
      </c>
    </row>
    <row r="1064" spans="1:2" x14ac:dyDescent="0.25">
      <c r="A1064">
        <v>577.02099999999996</v>
      </c>
      <c r="B1064">
        <v>3759.52</v>
      </c>
    </row>
    <row r="1065" spans="1:2" x14ac:dyDescent="0.25">
      <c r="A1065">
        <v>577.173</v>
      </c>
      <c r="B1065">
        <v>3688.22</v>
      </c>
    </row>
    <row r="1066" spans="1:2" x14ac:dyDescent="0.25">
      <c r="A1066">
        <v>577.32500000000005</v>
      </c>
      <c r="B1066">
        <v>3760.14</v>
      </c>
    </row>
    <row r="1067" spans="1:2" x14ac:dyDescent="0.25">
      <c r="A1067">
        <v>577.47699999999998</v>
      </c>
      <c r="B1067">
        <v>3715.7</v>
      </c>
    </row>
    <row r="1068" spans="1:2" x14ac:dyDescent="0.25">
      <c r="A1068">
        <v>577.62800000000004</v>
      </c>
      <c r="B1068">
        <v>3754.06</v>
      </c>
    </row>
    <row r="1069" spans="1:2" x14ac:dyDescent="0.25">
      <c r="A1069">
        <v>577.78</v>
      </c>
      <c r="B1069">
        <v>3704.24</v>
      </c>
    </row>
    <row r="1070" spans="1:2" x14ac:dyDescent="0.25">
      <c r="A1070">
        <v>577.93200000000002</v>
      </c>
      <c r="B1070">
        <v>3775.63</v>
      </c>
    </row>
    <row r="1071" spans="1:2" x14ac:dyDescent="0.25">
      <c r="A1071">
        <v>578.08299999999997</v>
      </c>
      <c r="B1071">
        <v>3697.05</v>
      </c>
    </row>
    <row r="1072" spans="1:2" x14ac:dyDescent="0.25">
      <c r="A1072">
        <v>578.23500000000001</v>
      </c>
      <c r="B1072">
        <v>3759.68</v>
      </c>
    </row>
    <row r="1073" spans="1:2" x14ac:dyDescent="0.25">
      <c r="A1073">
        <v>578.38699999999994</v>
      </c>
      <c r="B1073">
        <v>3707.23</v>
      </c>
    </row>
    <row r="1074" spans="1:2" x14ac:dyDescent="0.25">
      <c r="A1074">
        <v>578.53800000000001</v>
      </c>
      <c r="B1074">
        <v>3790.03</v>
      </c>
    </row>
    <row r="1075" spans="1:2" x14ac:dyDescent="0.25">
      <c r="A1075">
        <v>578.69000000000005</v>
      </c>
      <c r="B1075">
        <v>3708.95</v>
      </c>
    </row>
    <row r="1076" spans="1:2" x14ac:dyDescent="0.25">
      <c r="A1076">
        <v>578.84100000000001</v>
      </c>
      <c r="B1076">
        <v>3775.35</v>
      </c>
    </row>
    <row r="1077" spans="1:2" x14ac:dyDescent="0.25">
      <c r="A1077">
        <v>578.99300000000005</v>
      </c>
      <c r="B1077">
        <v>3682.16</v>
      </c>
    </row>
    <row r="1078" spans="1:2" x14ac:dyDescent="0.25">
      <c r="A1078">
        <v>579.14400000000001</v>
      </c>
      <c r="B1078">
        <v>3777.55</v>
      </c>
    </row>
    <row r="1079" spans="1:2" x14ac:dyDescent="0.25">
      <c r="A1079">
        <v>579.29600000000005</v>
      </c>
      <c r="B1079">
        <v>3723.39</v>
      </c>
    </row>
    <row r="1080" spans="1:2" x14ac:dyDescent="0.25">
      <c r="A1080">
        <v>579.447</v>
      </c>
      <c r="B1080">
        <v>3759.1</v>
      </c>
    </row>
    <row r="1081" spans="1:2" x14ac:dyDescent="0.25">
      <c r="A1081">
        <v>579.59900000000005</v>
      </c>
      <c r="B1081">
        <v>3724.43</v>
      </c>
    </row>
    <row r="1082" spans="1:2" x14ac:dyDescent="0.25">
      <c r="A1082">
        <v>579.75</v>
      </c>
      <c r="B1082">
        <v>3779.95</v>
      </c>
    </row>
    <row r="1083" spans="1:2" x14ac:dyDescent="0.25">
      <c r="A1083">
        <v>579.90099999999995</v>
      </c>
      <c r="B1083">
        <v>3728.14</v>
      </c>
    </row>
    <row r="1084" spans="1:2" x14ac:dyDescent="0.25">
      <c r="A1084">
        <v>580.053</v>
      </c>
      <c r="B1084">
        <v>3762.44</v>
      </c>
    </row>
    <row r="1085" spans="1:2" x14ac:dyDescent="0.25">
      <c r="A1085">
        <v>580.20399999999995</v>
      </c>
      <c r="B1085">
        <v>3723.19</v>
      </c>
    </row>
    <row r="1086" spans="1:2" x14ac:dyDescent="0.25">
      <c r="A1086">
        <v>580.35500000000002</v>
      </c>
      <c r="B1086">
        <v>3763.26</v>
      </c>
    </row>
    <row r="1087" spans="1:2" x14ac:dyDescent="0.25">
      <c r="A1087">
        <v>580.50699999999995</v>
      </c>
      <c r="B1087">
        <v>3698.06</v>
      </c>
    </row>
    <row r="1088" spans="1:2" x14ac:dyDescent="0.25">
      <c r="A1088">
        <v>580.65800000000002</v>
      </c>
      <c r="B1088">
        <v>3768.54</v>
      </c>
    </row>
    <row r="1089" spans="1:2" x14ac:dyDescent="0.25">
      <c r="A1089">
        <v>580.80899999999997</v>
      </c>
      <c r="B1089">
        <v>3710.61</v>
      </c>
    </row>
    <row r="1090" spans="1:2" x14ac:dyDescent="0.25">
      <c r="A1090">
        <v>580.96</v>
      </c>
      <c r="B1090">
        <v>3771.24</v>
      </c>
    </row>
    <row r="1091" spans="1:2" x14ac:dyDescent="0.25">
      <c r="A1091">
        <v>581.11099999999999</v>
      </c>
      <c r="B1091">
        <v>3708.75</v>
      </c>
    </row>
    <row r="1092" spans="1:2" x14ac:dyDescent="0.25">
      <c r="A1092">
        <v>581.26300000000003</v>
      </c>
      <c r="B1092">
        <v>3763.99</v>
      </c>
    </row>
    <row r="1093" spans="1:2" x14ac:dyDescent="0.25">
      <c r="A1093">
        <v>581.41399999999999</v>
      </c>
      <c r="B1093">
        <v>3726.04</v>
      </c>
    </row>
    <row r="1094" spans="1:2" x14ac:dyDescent="0.25">
      <c r="A1094">
        <v>581.56500000000005</v>
      </c>
      <c r="B1094">
        <v>3774.79</v>
      </c>
    </row>
    <row r="1095" spans="1:2" x14ac:dyDescent="0.25">
      <c r="A1095">
        <v>581.71600000000001</v>
      </c>
      <c r="B1095">
        <v>3701.96</v>
      </c>
    </row>
    <row r="1096" spans="1:2" x14ac:dyDescent="0.25">
      <c r="A1096">
        <v>581.86699999999996</v>
      </c>
      <c r="B1096">
        <v>3788.39</v>
      </c>
    </row>
    <row r="1097" spans="1:2" x14ac:dyDescent="0.25">
      <c r="A1097">
        <v>582.01800000000003</v>
      </c>
      <c r="B1097">
        <v>3693.99</v>
      </c>
    </row>
    <row r="1098" spans="1:2" x14ac:dyDescent="0.25">
      <c r="A1098">
        <v>582.16899999999998</v>
      </c>
      <c r="B1098">
        <v>3756.91</v>
      </c>
    </row>
    <row r="1099" spans="1:2" x14ac:dyDescent="0.25">
      <c r="A1099">
        <v>582.32000000000005</v>
      </c>
      <c r="B1099">
        <v>3712.69</v>
      </c>
    </row>
    <row r="1100" spans="1:2" x14ac:dyDescent="0.25">
      <c r="A1100">
        <v>582.471</v>
      </c>
      <c r="B1100">
        <v>3790.12</v>
      </c>
    </row>
    <row r="1101" spans="1:2" x14ac:dyDescent="0.25">
      <c r="A1101">
        <v>582.62199999999996</v>
      </c>
      <c r="B1101">
        <v>3727.51</v>
      </c>
    </row>
    <row r="1102" spans="1:2" x14ac:dyDescent="0.25">
      <c r="A1102">
        <v>582.77200000000005</v>
      </c>
      <c r="B1102">
        <v>3771.15</v>
      </c>
    </row>
    <row r="1103" spans="1:2" x14ac:dyDescent="0.25">
      <c r="A1103">
        <v>582.923</v>
      </c>
      <c r="B1103">
        <v>3722.39</v>
      </c>
    </row>
    <row r="1104" spans="1:2" x14ac:dyDescent="0.25">
      <c r="A1104">
        <v>583.07399999999996</v>
      </c>
      <c r="B1104">
        <v>3774.31</v>
      </c>
    </row>
    <row r="1105" spans="1:2" x14ac:dyDescent="0.25">
      <c r="A1105">
        <v>583.22500000000002</v>
      </c>
      <c r="B1105">
        <v>3707.47</v>
      </c>
    </row>
    <row r="1106" spans="1:2" x14ac:dyDescent="0.25">
      <c r="A1106">
        <v>583.37599999999998</v>
      </c>
      <c r="B1106">
        <v>3779.99</v>
      </c>
    </row>
    <row r="1107" spans="1:2" x14ac:dyDescent="0.25">
      <c r="A1107">
        <v>583.52599999999995</v>
      </c>
      <c r="B1107">
        <v>3705.59</v>
      </c>
    </row>
    <row r="1108" spans="1:2" x14ac:dyDescent="0.25">
      <c r="A1108">
        <v>583.67700000000002</v>
      </c>
      <c r="B1108">
        <v>3761.07</v>
      </c>
    </row>
    <row r="1109" spans="1:2" x14ac:dyDescent="0.25">
      <c r="A1109">
        <v>583.82799999999997</v>
      </c>
      <c r="B1109">
        <v>3702.59</v>
      </c>
    </row>
    <row r="1110" spans="1:2" x14ac:dyDescent="0.25">
      <c r="A1110">
        <v>583.97900000000004</v>
      </c>
      <c r="B1110">
        <v>3762.19</v>
      </c>
    </row>
    <row r="1111" spans="1:2" x14ac:dyDescent="0.25">
      <c r="A1111">
        <v>584.12900000000002</v>
      </c>
      <c r="B1111">
        <v>3697.84</v>
      </c>
    </row>
    <row r="1112" spans="1:2" x14ac:dyDescent="0.25">
      <c r="A1112">
        <v>584.28</v>
      </c>
      <c r="B1112">
        <v>3749.71</v>
      </c>
    </row>
    <row r="1113" spans="1:2" x14ac:dyDescent="0.25">
      <c r="A1113">
        <v>584.42999999999995</v>
      </c>
      <c r="B1113">
        <v>3731.89</v>
      </c>
    </row>
    <row r="1114" spans="1:2" x14ac:dyDescent="0.25">
      <c r="A1114">
        <v>584.58100000000002</v>
      </c>
      <c r="B1114">
        <v>3770.66</v>
      </c>
    </row>
    <row r="1115" spans="1:2" x14ac:dyDescent="0.25">
      <c r="A1115">
        <v>584.73099999999999</v>
      </c>
      <c r="B1115">
        <v>3700.6</v>
      </c>
    </row>
    <row r="1116" spans="1:2" x14ac:dyDescent="0.25">
      <c r="A1116">
        <v>584.88199999999995</v>
      </c>
      <c r="B1116">
        <v>3769.79</v>
      </c>
    </row>
    <row r="1117" spans="1:2" x14ac:dyDescent="0.25">
      <c r="A1117">
        <v>585.03200000000004</v>
      </c>
      <c r="B1117">
        <v>3693.5</v>
      </c>
    </row>
    <row r="1118" spans="1:2" x14ac:dyDescent="0.25">
      <c r="A1118">
        <v>585.18299999999999</v>
      </c>
      <c r="B1118">
        <v>3771.07</v>
      </c>
    </row>
    <row r="1119" spans="1:2" x14ac:dyDescent="0.25">
      <c r="A1119">
        <v>585.33299999999997</v>
      </c>
      <c r="B1119">
        <v>3697.34</v>
      </c>
    </row>
    <row r="1120" spans="1:2" x14ac:dyDescent="0.25">
      <c r="A1120">
        <v>585.48400000000004</v>
      </c>
      <c r="B1120">
        <v>3775.22</v>
      </c>
    </row>
    <row r="1121" spans="1:2" x14ac:dyDescent="0.25">
      <c r="A1121">
        <v>585.63400000000001</v>
      </c>
      <c r="B1121">
        <v>3709.65</v>
      </c>
    </row>
    <row r="1122" spans="1:2" x14ac:dyDescent="0.25">
      <c r="A1122">
        <v>585.78399999999999</v>
      </c>
      <c r="B1122">
        <v>3792.91</v>
      </c>
    </row>
    <row r="1123" spans="1:2" x14ac:dyDescent="0.25">
      <c r="A1123">
        <v>585.93499999999995</v>
      </c>
      <c r="B1123">
        <v>3721.16</v>
      </c>
    </row>
    <row r="1124" spans="1:2" x14ac:dyDescent="0.25">
      <c r="A1124">
        <v>586.08500000000004</v>
      </c>
      <c r="B1124">
        <v>3768.23</v>
      </c>
    </row>
    <row r="1125" spans="1:2" x14ac:dyDescent="0.25">
      <c r="A1125">
        <v>586.23500000000001</v>
      </c>
      <c r="B1125">
        <v>3723.61</v>
      </c>
    </row>
    <row r="1126" spans="1:2" x14ac:dyDescent="0.25">
      <c r="A1126">
        <v>586.38599999999997</v>
      </c>
      <c r="B1126">
        <v>3774.76</v>
      </c>
    </row>
    <row r="1127" spans="1:2" x14ac:dyDescent="0.25">
      <c r="A1127">
        <v>586.53599999999994</v>
      </c>
      <c r="B1127">
        <v>3708.43</v>
      </c>
    </row>
    <row r="1128" spans="1:2" x14ac:dyDescent="0.25">
      <c r="A1128">
        <v>586.68600000000004</v>
      </c>
      <c r="B1128">
        <v>3753.61</v>
      </c>
    </row>
    <row r="1129" spans="1:2" x14ac:dyDescent="0.25">
      <c r="A1129">
        <v>586.83600000000001</v>
      </c>
      <c r="B1129">
        <v>3696.09</v>
      </c>
    </row>
    <row r="1130" spans="1:2" x14ac:dyDescent="0.25">
      <c r="A1130">
        <v>586.98599999999999</v>
      </c>
      <c r="B1130">
        <v>3726.22</v>
      </c>
    </row>
    <row r="1131" spans="1:2" x14ac:dyDescent="0.25">
      <c r="A1131">
        <v>587.13599999999997</v>
      </c>
      <c r="B1131">
        <v>3725.73</v>
      </c>
    </row>
    <row r="1132" spans="1:2" x14ac:dyDescent="0.25">
      <c r="A1132">
        <v>587.28599999999994</v>
      </c>
      <c r="B1132">
        <v>3771.66</v>
      </c>
    </row>
    <row r="1133" spans="1:2" x14ac:dyDescent="0.25">
      <c r="A1133">
        <v>587.43700000000001</v>
      </c>
      <c r="B1133">
        <v>3706.41</v>
      </c>
    </row>
    <row r="1134" spans="1:2" x14ac:dyDescent="0.25">
      <c r="A1134">
        <v>587.58699999999999</v>
      </c>
      <c r="B1134">
        <v>3753.32</v>
      </c>
    </row>
    <row r="1135" spans="1:2" x14ac:dyDescent="0.25">
      <c r="A1135">
        <v>587.73699999999997</v>
      </c>
      <c r="B1135">
        <v>3682.34</v>
      </c>
    </row>
    <row r="1136" spans="1:2" x14ac:dyDescent="0.25">
      <c r="A1136">
        <v>587.88699999999994</v>
      </c>
      <c r="B1136">
        <v>3743.32</v>
      </c>
    </row>
    <row r="1137" spans="1:2" x14ac:dyDescent="0.25">
      <c r="A1137">
        <v>588.03700000000003</v>
      </c>
      <c r="B1137">
        <v>3703.13</v>
      </c>
    </row>
    <row r="1138" spans="1:2" x14ac:dyDescent="0.25">
      <c r="A1138">
        <v>588.18600000000004</v>
      </c>
      <c r="B1138">
        <v>3778.59</v>
      </c>
    </row>
    <row r="1139" spans="1:2" x14ac:dyDescent="0.25">
      <c r="A1139">
        <v>588.33600000000001</v>
      </c>
      <c r="B1139">
        <v>3702.01</v>
      </c>
    </row>
    <row r="1140" spans="1:2" x14ac:dyDescent="0.25">
      <c r="A1140">
        <v>588.48599999999999</v>
      </c>
      <c r="B1140">
        <v>3759.57</v>
      </c>
    </row>
    <row r="1141" spans="1:2" x14ac:dyDescent="0.25">
      <c r="A1141">
        <v>588.63599999999997</v>
      </c>
      <c r="B1141">
        <v>3697.43</v>
      </c>
    </row>
    <row r="1142" spans="1:2" x14ac:dyDescent="0.25">
      <c r="A1142">
        <v>588.78599999999994</v>
      </c>
      <c r="B1142">
        <v>3760.78</v>
      </c>
    </row>
    <row r="1143" spans="1:2" x14ac:dyDescent="0.25">
      <c r="A1143">
        <v>588.93600000000004</v>
      </c>
      <c r="B1143">
        <v>3704.11</v>
      </c>
    </row>
    <row r="1144" spans="1:2" x14ac:dyDescent="0.25">
      <c r="A1144">
        <v>589.08500000000004</v>
      </c>
      <c r="B1144">
        <v>3767.4</v>
      </c>
    </row>
    <row r="1145" spans="1:2" x14ac:dyDescent="0.25">
      <c r="A1145">
        <v>589.23500000000001</v>
      </c>
      <c r="B1145">
        <v>3747.82</v>
      </c>
    </row>
    <row r="1146" spans="1:2" x14ac:dyDescent="0.25">
      <c r="A1146">
        <v>589.38499999999999</v>
      </c>
      <c r="B1146">
        <v>3775.31</v>
      </c>
    </row>
    <row r="1147" spans="1:2" x14ac:dyDescent="0.25">
      <c r="A1147">
        <v>589.53499999999997</v>
      </c>
      <c r="B1147">
        <v>3705.01</v>
      </c>
    </row>
    <row r="1148" spans="1:2" x14ac:dyDescent="0.25">
      <c r="A1148">
        <v>589.68399999999997</v>
      </c>
      <c r="B1148">
        <v>3783.56</v>
      </c>
    </row>
    <row r="1149" spans="1:2" x14ac:dyDescent="0.25">
      <c r="A1149">
        <v>589.83399999999995</v>
      </c>
      <c r="B1149">
        <v>3699.71</v>
      </c>
    </row>
    <row r="1150" spans="1:2" x14ac:dyDescent="0.25">
      <c r="A1150">
        <v>589.98400000000004</v>
      </c>
      <c r="B1150">
        <v>3777.5</v>
      </c>
    </row>
    <row r="1151" spans="1:2" x14ac:dyDescent="0.25">
      <c r="A1151">
        <v>590.13300000000004</v>
      </c>
      <c r="B1151">
        <v>3705.66</v>
      </c>
    </row>
    <row r="1152" spans="1:2" x14ac:dyDescent="0.25">
      <c r="A1152">
        <v>590.28300000000002</v>
      </c>
      <c r="B1152">
        <v>3765.45</v>
      </c>
    </row>
    <row r="1153" spans="1:2" x14ac:dyDescent="0.25">
      <c r="A1153">
        <v>590.43200000000002</v>
      </c>
      <c r="B1153">
        <v>3697.42</v>
      </c>
    </row>
    <row r="1154" spans="1:2" x14ac:dyDescent="0.25">
      <c r="A1154">
        <v>590.58199999999999</v>
      </c>
      <c r="B1154">
        <v>3748.58</v>
      </c>
    </row>
    <row r="1155" spans="1:2" x14ac:dyDescent="0.25">
      <c r="A1155">
        <v>590.73099999999999</v>
      </c>
      <c r="B1155">
        <v>3690.97</v>
      </c>
    </row>
    <row r="1156" spans="1:2" x14ac:dyDescent="0.25">
      <c r="A1156">
        <v>590.88099999999997</v>
      </c>
      <c r="B1156">
        <v>3767.46</v>
      </c>
    </row>
    <row r="1157" spans="1:2" x14ac:dyDescent="0.25">
      <c r="A1157">
        <v>591.03</v>
      </c>
      <c r="B1157">
        <v>3688.26</v>
      </c>
    </row>
    <row r="1158" spans="1:2" x14ac:dyDescent="0.25">
      <c r="A1158">
        <v>591.17999999999995</v>
      </c>
      <c r="B1158">
        <v>3790.17</v>
      </c>
    </row>
    <row r="1159" spans="1:2" x14ac:dyDescent="0.25">
      <c r="A1159">
        <v>591.32899999999995</v>
      </c>
      <c r="B1159">
        <v>3717.86</v>
      </c>
    </row>
    <row r="1160" spans="1:2" x14ac:dyDescent="0.25">
      <c r="A1160">
        <v>591.47799999999995</v>
      </c>
      <c r="B1160">
        <v>3770.61</v>
      </c>
    </row>
    <row r="1161" spans="1:2" x14ac:dyDescent="0.25">
      <c r="A1161">
        <v>591.62800000000004</v>
      </c>
      <c r="B1161">
        <v>3702.91</v>
      </c>
    </row>
    <row r="1162" spans="1:2" x14ac:dyDescent="0.25">
      <c r="A1162">
        <v>591.77700000000004</v>
      </c>
      <c r="B1162">
        <v>3777.6</v>
      </c>
    </row>
    <row r="1163" spans="1:2" x14ac:dyDescent="0.25">
      <c r="A1163">
        <v>591.92600000000004</v>
      </c>
      <c r="B1163">
        <v>3716.79</v>
      </c>
    </row>
    <row r="1164" spans="1:2" x14ac:dyDescent="0.25">
      <c r="A1164">
        <v>592.07500000000005</v>
      </c>
      <c r="B1164">
        <v>3779.91</v>
      </c>
    </row>
    <row r="1165" spans="1:2" x14ac:dyDescent="0.25">
      <c r="A1165">
        <v>592.22500000000002</v>
      </c>
      <c r="B1165">
        <v>3714.24</v>
      </c>
    </row>
    <row r="1166" spans="1:2" x14ac:dyDescent="0.25">
      <c r="A1166">
        <v>592.37400000000002</v>
      </c>
      <c r="B1166">
        <v>3772.19</v>
      </c>
    </row>
    <row r="1167" spans="1:2" x14ac:dyDescent="0.25">
      <c r="A1167">
        <v>592.52300000000002</v>
      </c>
      <c r="B1167">
        <v>3713.79</v>
      </c>
    </row>
    <row r="1168" spans="1:2" x14ac:dyDescent="0.25">
      <c r="A1168">
        <v>592.67200000000003</v>
      </c>
      <c r="B1168">
        <v>3775.94</v>
      </c>
    </row>
    <row r="1169" spans="1:2" x14ac:dyDescent="0.25">
      <c r="A1169">
        <v>592.82100000000003</v>
      </c>
      <c r="B1169">
        <v>3709.57</v>
      </c>
    </row>
    <row r="1170" spans="1:2" x14ac:dyDescent="0.25">
      <c r="A1170">
        <v>592.97</v>
      </c>
      <c r="B1170">
        <v>3788.18</v>
      </c>
    </row>
    <row r="1171" spans="1:2" x14ac:dyDescent="0.25">
      <c r="A1171">
        <v>593.11900000000003</v>
      </c>
      <c r="B1171">
        <v>3712.78</v>
      </c>
    </row>
    <row r="1172" spans="1:2" x14ac:dyDescent="0.25">
      <c r="A1172">
        <v>593.26800000000003</v>
      </c>
      <c r="B1172">
        <v>3768.16</v>
      </c>
    </row>
    <row r="1173" spans="1:2" x14ac:dyDescent="0.25">
      <c r="A1173">
        <v>593.41700000000003</v>
      </c>
      <c r="B1173">
        <v>3715.8</v>
      </c>
    </row>
    <row r="1174" spans="1:2" x14ac:dyDescent="0.25">
      <c r="A1174">
        <v>593.56600000000003</v>
      </c>
      <c r="B1174">
        <v>3764.54</v>
      </c>
    </row>
    <row r="1175" spans="1:2" x14ac:dyDescent="0.25">
      <c r="A1175">
        <v>593.71500000000003</v>
      </c>
      <c r="B1175">
        <v>3696.89</v>
      </c>
    </row>
    <row r="1176" spans="1:2" x14ac:dyDescent="0.25">
      <c r="A1176">
        <v>593.86400000000003</v>
      </c>
      <c r="B1176">
        <v>3764.12</v>
      </c>
    </row>
    <row r="1177" spans="1:2" x14ac:dyDescent="0.25">
      <c r="A1177">
        <v>594.01300000000003</v>
      </c>
      <c r="B1177">
        <v>3745.02</v>
      </c>
    </row>
    <row r="1178" spans="1:2" x14ac:dyDescent="0.25">
      <c r="A1178">
        <v>594.16200000000003</v>
      </c>
      <c r="B1178">
        <v>3773.34</v>
      </c>
    </row>
    <row r="1179" spans="1:2" x14ac:dyDescent="0.25">
      <c r="A1179">
        <v>594.31100000000004</v>
      </c>
      <c r="B1179">
        <v>3714.86</v>
      </c>
    </row>
    <row r="1180" spans="1:2" x14ac:dyDescent="0.25">
      <c r="A1180">
        <v>594.46</v>
      </c>
      <c r="B1180">
        <v>3775.86</v>
      </c>
    </row>
    <row r="1181" spans="1:2" x14ac:dyDescent="0.25">
      <c r="A1181">
        <v>594.60900000000004</v>
      </c>
      <c r="B1181">
        <v>3703.8</v>
      </c>
    </row>
    <row r="1182" spans="1:2" x14ac:dyDescent="0.25">
      <c r="A1182">
        <v>594.75699999999995</v>
      </c>
      <c r="B1182">
        <v>3766.12</v>
      </c>
    </row>
    <row r="1183" spans="1:2" x14ac:dyDescent="0.25">
      <c r="A1183">
        <v>594.90599999999995</v>
      </c>
      <c r="B1183">
        <v>3702.69</v>
      </c>
    </row>
    <row r="1184" spans="1:2" x14ac:dyDescent="0.25">
      <c r="A1184">
        <v>595.05499999999995</v>
      </c>
      <c r="B1184">
        <v>3797.82</v>
      </c>
    </row>
    <row r="1185" spans="1:2" x14ac:dyDescent="0.25">
      <c r="A1185">
        <v>595.20399999999995</v>
      </c>
      <c r="B1185">
        <v>3716.14</v>
      </c>
    </row>
    <row r="1186" spans="1:2" x14ac:dyDescent="0.25">
      <c r="A1186">
        <v>595.35199999999998</v>
      </c>
      <c r="B1186">
        <v>3765.64</v>
      </c>
    </row>
    <row r="1187" spans="1:2" x14ac:dyDescent="0.25">
      <c r="A1187">
        <v>595.50099999999998</v>
      </c>
      <c r="B1187">
        <v>3693.12</v>
      </c>
    </row>
    <row r="1188" spans="1:2" x14ac:dyDescent="0.25">
      <c r="A1188">
        <v>595.649</v>
      </c>
      <c r="B1188">
        <v>3766.86</v>
      </c>
    </row>
    <row r="1189" spans="1:2" x14ac:dyDescent="0.25">
      <c r="A1189">
        <v>595.798</v>
      </c>
      <c r="B1189">
        <v>3709.31</v>
      </c>
    </row>
    <row r="1190" spans="1:2" x14ac:dyDescent="0.25">
      <c r="A1190">
        <v>595.947</v>
      </c>
      <c r="B1190">
        <v>3775.44</v>
      </c>
    </row>
    <row r="1191" spans="1:2" x14ac:dyDescent="0.25">
      <c r="A1191">
        <v>596.09500000000003</v>
      </c>
      <c r="B1191">
        <v>3698.75</v>
      </c>
    </row>
    <row r="1192" spans="1:2" x14ac:dyDescent="0.25">
      <c r="A1192">
        <v>596.24400000000003</v>
      </c>
      <c r="B1192">
        <v>3770.02</v>
      </c>
    </row>
    <row r="1193" spans="1:2" x14ac:dyDescent="0.25">
      <c r="A1193">
        <v>596.39200000000005</v>
      </c>
      <c r="B1193">
        <v>3706.86</v>
      </c>
    </row>
    <row r="1194" spans="1:2" x14ac:dyDescent="0.25">
      <c r="A1194">
        <v>596.54100000000005</v>
      </c>
      <c r="B1194">
        <v>3759.62</v>
      </c>
    </row>
    <row r="1195" spans="1:2" x14ac:dyDescent="0.25">
      <c r="A1195">
        <v>596.68899999999996</v>
      </c>
      <c r="B1195">
        <v>3729.97</v>
      </c>
    </row>
    <row r="1196" spans="1:2" x14ac:dyDescent="0.25">
      <c r="A1196">
        <v>596.83699999999999</v>
      </c>
      <c r="B1196">
        <v>3765.77</v>
      </c>
    </row>
    <row r="1197" spans="1:2" x14ac:dyDescent="0.25">
      <c r="A1197">
        <v>596.98599999999999</v>
      </c>
      <c r="B1197">
        <v>3703.64</v>
      </c>
    </row>
    <row r="1198" spans="1:2" x14ac:dyDescent="0.25">
      <c r="A1198">
        <v>597.13400000000001</v>
      </c>
      <c r="B1198">
        <v>3778.54</v>
      </c>
    </row>
    <row r="1199" spans="1:2" x14ac:dyDescent="0.25">
      <c r="A1199">
        <v>597.28200000000004</v>
      </c>
      <c r="B1199">
        <v>3724.62</v>
      </c>
    </row>
    <row r="1200" spans="1:2" x14ac:dyDescent="0.25">
      <c r="A1200">
        <v>597.43100000000004</v>
      </c>
      <c r="B1200">
        <v>3786.48</v>
      </c>
    </row>
    <row r="1201" spans="1:2" x14ac:dyDescent="0.25">
      <c r="A1201">
        <v>597.57899999999995</v>
      </c>
      <c r="B1201">
        <v>3706.13</v>
      </c>
    </row>
    <row r="1202" spans="1:2" x14ac:dyDescent="0.25">
      <c r="A1202">
        <v>597.72699999999998</v>
      </c>
      <c r="B1202">
        <v>3785.23</v>
      </c>
    </row>
    <row r="1203" spans="1:2" x14ac:dyDescent="0.25">
      <c r="A1203">
        <v>597.875</v>
      </c>
      <c r="B1203">
        <v>3715.94</v>
      </c>
    </row>
    <row r="1204" spans="1:2" x14ac:dyDescent="0.25">
      <c r="A1204">
        <v>598.024</v>
      </c>
      <c r="B1204">
        <v>3765.25</v>
      </c>
    </row>
    <row r="1205" spans="1:2" x14ac:dyDescent="0.25">
      <c r="A1205">
        <v>598.17200000000003</v>
      </c>
      <c r="B1205">
        <v>3707.72</v>
      </c>
    </row>
    <row r="1206" spans="1:2" x14ac:dyDescent="0.25">
      <c r="A1206">
        <v>598.32000000000005</v>
      </c>
      <c r="B1206">
        <v>3771.39</v>
      </c>
    </row>
    <row r="1207" spans="1:2" x14ac:dyDescent="0.25">
      <c r="A1207">
        <v>598.46799999999996</v>
      </c>
      <c r="B1207">
        <v>3708.56</v>
      </c>
    </row>
    <row r="1208" spans="1:2" x14ac:dyDescent="0.25">
      <c r="A1208">
        <v>598.61599999999999</v>
      </c>
      <c r="B1208">
        <v>3762.49</v>
      </c>
    </row>
    <row r="1209" spans="1:2" x14ac:dyDescent="0.25">
      <c r="A1209">
        <v>598.76400000000001</v>
      </c>
      <c r="B1209">
        <v>3769.81</v>
      </c>
    </row>
    <row r="1210" spans="1:2" x14ac:dyDescent="0.25">
      <c r="A1210">
        <v>598.91200000000003</v>
      </c>
      <c r="B1210">
        <v>3781.6</v>
      </c>
    </row>
    <row r="1211" spans="1:2" x14ac:dyDescent="0.25">
      <c r="A1211">
        <v>599.05999999999995</v>
      </c>
      <c r="B1211">
        <v>3705.86</v>
      </c>
    </row>
    <row r="1212" spans="1:2" x14ac:dyDescent="0.25">
      <c r="A1212">
        <v>599.20799999999997</v>
      </c>
      <c r="B1212">
        <v>3764.89</v>
      </c>
    </row>
    <row r="1213" spans="1:2" x14ac:dyDescent="0.25">
      <c r="A1213">
        <v>599.35599999999999</v>
      </c>
      <c r="B1213">
        <v>3703.91</v>
      </c>
    </row>
    <row r="1214" spans="1:2" x14ac:dyDescent="0.25">
      <c r="A1214">
        <v>599.50400000000002</v>
      </c>
      <c r="B1214">
        <v>3787.01</v>
      </c>
    </row>
    <row r="1215" spans="1:2" x14ac:dyDescent="0.25">
      <c r="A1215">
        <v>599.65200000000004</v>
      </c>
      <c r="B1215">
        <v>3696.22</v>
      </c>
    </row>
    <row r="1216" spans="1:2" x14ac:dyDescent="0.25">
      <c r="A1216">
        <v>599.79999999999995</v>
      </c>
      <c r="B1216">
        <v>3780.54</v>
      </c>
    </row>
    <row r="1217" spans="1:2" x14ac:dyDescent="0.25">
      <c r="A1217">
        <v>599.94799999999998</v>
      </c>
      <c r="B1217">
        <v>3723.76</v>
      </c>
    </row>
    <row r="1218" spans="1:2" x14ac:dyDescent="0.25">
      <c r="A1218">
        <v>600.096</v>
      </c>
      <c r="B1218">
        <v>3777.01</v>
      </c>
    </row>
    <row r="1219" spans="1:2" x14ac:dyDescent="0.25">
      <c r="A1219">
        <v>600.24300000000005</v>
      </c>
      <c r="B1219">
        <v>3709.98</v>
      </c>
    </row>
    <row r="1220" spans="1:2" x14ac:dyDescent="0.25">
      <c r="A1220">
        <v>600.39099999999996</v>
      </c>
      <c r="B1220">
        <v>3774.39</v>
      </c>
    </row>
    <row r="1221" spans="1:2" x14ac:dyDescent="0.25">
      <c r="A1221">
        <v>600.53899999999999</v>
      </c>
      <c r="B1221">
        <v>3714.82</v>
      </c>
    </row>
    <row r="1222" spans="1:2" x14ac:dyDescent="0.25">
      <c r="A1222">
        <v>600.68700000000001</v>
      </c>
      <c r="B1222">
        <v>3787.83</v>
      </c>
    </row>
    <row r="1223" spans="1:2" x14ac:dyDescent="0.25">
      <c r="A1223">
        <v>600.83399999999995</v>
      </c>
      <c r="B1223">
        <v>3719.98</v>
      </c>
    </row>
    <row r="1224" spans="1:2" x14ac:dyDescent="0.25">
      <c r="A1224">
        <v>600.98199999999997</v>
      </c>
      <c r="B1224">
        <v>3770.47</v>
      </c>
    </row>
    <row r="1225" spans="1:2" x14ac:dyDescent="0.25">
      <c r="A1225">
        <v>601.13</v>
      </c>
      <c r="B1225">
        <v>3713.31</v>
      </c>
    </row>
    <row r="1226" spans="1:2" x14ac:dyDescent="0.25">
      <c r="A1226">
        <v>601.27700000000004</v>
      </c>
      <c r="B1226">
        <v>3740.65</v>
      </c>
    </row>
    <row r="1227" spans="1:2" x14ac:dyDescent="0.25">
      <c r="A1227">
        <v>601.42499999999995</v>
      </c>
      <c r="B1227">
        <v>3717.28</v>
      </c>
    </row>
    <row r="1228" spans="1:2" x14ac:dyDescent="0.25">
      <c r="A1228">
        <v>601.572</v>
      </c>
      <c r="B1228">
        <v>3774</v>
      </c>
    </row>
    <row r="1229" spans="1:2" x14ac:dyDescent="0.25">
      <c r="A1229">
        <v>601.72</v>
      </c>
      <c r="B1229">
        <v>3688.88</v>
      </c>
    </row>
    <row r="1230" spans="1:2" x14ac:dyDescent="0.25">
      <c r="A1230">
        <v>601.86699999999996</v>
      </c>
      <c r="B1230">
        <v>3770.27</v>
      </c>
    </row>
    <row r="1231" spans="1:2" x14ac:dyDescent="0.25">
      <c r="A1231">
        <v>602.01499999999999</v>
      </c>
      <c r="B1231">
        <v>3729.14</v>
      </c>
    </row>
    <row r="1232" spans="1:2" x14ac:dyDescent="0.25">
      <c r="A1232">
        <v>602.16200000000003</v>
      </c>
      <c r="B1232">
        <v>3773.64</v>
      </c>
    </row>
    <row r="1233" spans="1:2" x14ac:dyDescent="0.25">
      <c r="A1233">
        <v>602.30999999999995</v>
      </c>
      <c r="B1233">
        <v>3726.82</v>
      </c>
    </row>
    <row r="1234" spans="1:2" x14ac:dyDescent="0.25">
      <c r="A1234">
        <v>602.45699999999999</v>
      </c>
      <c r="B1234">
        <v>3772.36</v>
      </c>
    </row>
    <row r="1235" spans="1:2" x14ac:dyDescent="0.25">
      <c r="A1235">
        <v>602.60400000000004</v>
      </c>
      <c r="B1235">
        <v>3723.2</v>
      </c>
    </row>
    <row r="1236" spans="1:2" x14ac:dyDescent="0.25">
      <c r="A1236">
        <v>602.75199999999995</v>
      </c>
      <c r="B1236">
        <v>3788.18</v>
      </c>
    </row>
    <row r="1237" spans="1:2" x14ac:dyDescent="0.25">
      <c r="A1237">
        <v>602.899</v>
      </c>
      <c r="B1237">
        <v>3709.84</v>
      </c>
    </row>
    <row r="1238" spans="1:2" x14ac:dyDescent="0.25">
      <c r="A1238">
        <v>603.04600000000005</v>
      </c>
      <c r="B1238">
        <v>3767.15</v>
      </c>
    </row>
    <row r="1239" spans="1:2" x14ac:dyDescent="0.25">
      <c r="A1239">
        <v>603.19399999999996</v>
      </c>
      <c r="B1239">
        <v>3689.31</v>
      </c>
    </row>
    <row r="1240" spans="1:2" x14ac:dyDescent="0.25">
      <c r="A1240">
        <v>603.34100000000001</v>
      </c>
      <c r="B1240">
        <v>3772.89</v>
      </c>
    </row>
    <row r="1241" spans="1:2" x14ac:dyDescent="0.25">
      <c r="A1241">
        <v>603.48800000000006</v>
      </c>
      <c r="B1241">
        <v>3747.41</v>
      </c>
    </row>
    <row r="1242" spans="1:2" x14ac:dyDescent="0.25">
      <c r="A1242">
        <v>603.63499999999999</v>
      </c>
      <c r="B1242">
        <v>3769.13</v>
      </c>
    </row>
    <row r="1243" spans="1:2" x14ac:dyDescent="0.25">
      <c r="A1243">
        <v>603.78200000000004</v>
      </c>
      <c r="B1243">
        <v>3727.01</v>
      </c>
    </row>
    <row r="1244" spans="1:2" x14ac:dyDescent="0.25">
      <c r="A1244">
        <v>603.92999999999995</v>
      </c>
      <c r="B1244">
        <v>3778.84</v>
      </c>
    </row>
    <row r="1245" spans="1:2" x14ac:dyDescent="0.25">
      <c r="A1245">
        <v>604.077</v>
      </c>
      <c r="B1245">
        <v>3693.32</v>
      </c>
    </row>
    <row r="1246" spans="1:2" x14ac:dyDescent="0.25">
      <c r="A1246">
        <v>604.22400000000005</v>
      </c>
      <c r="B1246">
        <v>3761.18</v>
      </c>
    </row>
    <row r="1247" spans="1:2" x14ac:dyDescent="0.25">
      <c r="A1247">
        <v>604.37099999999998</v>
      </c>
      <c r="B1247">
        <v>3716.32</v>
      </c>
    </row>
    <row r="1248" spans="1:2" x14ac:dyDescent="0.25">
      <c r="A1248">
        <v>604.51800000000003</v>
      </c>
      <c r="B1248">
        <v>3777.83</v>
      </c>
    </row>
    <row r="1249" spans="1:2" x14ac:dyDescent="0.25">
      <c r="A1249">
        <v>604.66499999999996</v>
      </c>
      <c r="B1249">
        <v>3702.14</v>
      </c>
    </row>
    <row r="1250" spans="1:2" x14ac:dyDescent="0.25">
      <c r="A1250">
        <v>604.81200000000001</v>
      </c>
      <c r="B1250">
        <v>3760.65</v>
      </c>
    </row>
    <row r="1251" spans="1:2" x14ac:dyDescent="0.25">
      <c r="A1251">
        <v>604.95899999999995</v>
      </c>
      <c r="B1251">
        <v>3690.75</v>
      </c>
    </row>
    <row r="1252" spans="1:2" x14ac:dyDescent="0.25">
      <c r="A1252">
        <v>605.10599999999999</v>
      </c>
      <c r="B1252">
        <v>3751.36</v>
      </c>
    </row>
    <row r="1253" spans="1:2" x14ac:dyDescent="0.25">
      <c r="A1253">
        <v>605.25300000000004</v>
      </c>
      <c r="B1253">
        <v>3716.02</v>
      </c>
    </row>
    <row r="1254" spans="1:2" x14ac:dyDescent="0.25">
      <c r="A1254">
        <v>605.399</v>
      </c>
      <c r="B1254">
        <v>3778.32</v>
      </c>
    </row>
    <row r="1255" spans="1:2" x14ac:dyDescent="0.25">
      <c r="A1255">
        <v>605.54600000000005</v>
      </c>
      <c r="B1255">
        <v>3722.29</v>
      </c>
    </row>
    <row r="1256" spans="1:2" x14ac:dyDescent="0.25">
      <c r="A1256">
        <v>605.69299999999998</v>
      </c>
      <c r="B1256">
        <v>3764.55</v>
      </c>
    </row>
    <row r="1257" spans="1:2" x14ac:dyDescent="0.25">
      <c r="A1257">
        <v>605.84</v>
      </c>
      <c r="B1257">
        <v>3707.88</v>
      </c>
    </row>
    <row r="1258" spans="1:2" x14ac:dyDescent="0.25">
      <c r="A1258">
        <v>605.98699999999997</v>
      </c>
      <c r="B1258">
        <v>3767.73</v>
      </c>
    </row>
    <row r="1259" spans="1:2" x14ac:dyDescent="0.25">
      <c r="A1259">
        <v>606.13300000000004</v>
      </c>
      <c r="B1259">
        <v>3701.08</v>
      </c>
    </row>
    <row r="1260" spans="1:2" x14ac:dyDescent="0.25">
      <c r="A1260">
        <v>606.28</v>
      </c>
      <c r="B1260">
        <v>3741.61</v>
      </c>
    </row>
    <row r="1261" spans="1:2" x14ac:dyDescent="0.25">
      <c r="A1261">
        <v>606.42700000000002</v>
      </c>
      <c r="B1261">
        <v>3710.22</v>
      </c>
    </row>
    <row r="1262" spans="1:2" x14ac:dyDescent="0.25">
      <c r="A1262">
        <v>606.57299999999998</v>
      </c>
      <c r="B1262">
        <v>3751.31</v>
      </c>
    </row>
    <row r="1263" spans="1:2" x14ac:dyDescent="0.25">
      <c r="A1263">
        <v>606.72</v>
      </c>
      <c r="B1263">
        <v>3706.22</v>
      </c>
    </row>
    <row r="1264" spans="1:2" x14ac:dyDescent="0.25">
      <c r="A1264">
        <v>606.86699999999996</v>
      </c>
      <c r="B1264">
        <v>3764.77</v>
      </c>
    </row>
    <row r="1265" spans="1:2" x14ac:dyDescent="0.25">
      <c r="A1265">
        <v>607.01300000000003</v>
      </c>
      <c r="B1265">
        <v>3702.35</v>
      </c>
    </row>
    <row r="1266" spans="1:2" x14ac:dyDescent="0.25">
      <c r="A1266">
        <v>607.16</v>
      </c>
      <c r="B1266">
        <v>3733.66</v>
      </c>
    </row>
    <row r="1267" spans="1:2" x14ac:dyDescent="0.25">
      <c r="A1267">
        <v>607.30600000000004</v>
      </c>
      <c r="B1267">
        <v>3707.53</v>
      </c>
    </row>
    <row r="1268" spans="1:2" x14ac:dyDescent="0.25">
      <c r="A1268">
        <v>607.45299999999997</v>
      </c>
      <c r="B1268">
        <v>3753.71</v>
      </c>
    </row>
    <row r="1269" spans="1:2" x14ac:dyDescent="0.25">
      <c r="A1269">
        <v>607.59900000000005</v>
      </c>
      <c r="B1269">
        <v>3719.2</v>
      </c>
    </row>
    <row r="1270" spans="1:2" x14ac:dyDescent="0.25">
      <c r="A1270">
        <v>607.74599999999998</v>
      </c>
      <c r="B1270">
        <v>3757.08</v>
      </c>
    </row>
    <row r="1271" spans="1:2" x14ac:dyDescent="0.25">
      <c r="A1271">
        <v>607.89200000000005</v>
      </c>
      <c r="B1271">
        <v>3693.8</v>
      </c>
    </row>
    <row r="1272" spans="1:2" x14ac:dyDescent="0.25">
      <c r="A1272">
        <v>608.03800000000001</v>
      </c>
      <c r="B1272">
        <v>3732.81</v>
      </c>
    </row>
    <row r="1273" spans="1:2" x14ac:dyDescent="0.25">
      <c r="A1273">
        <v>608.18499999999995</v>
      </c>
      <c r="B1273">
        <v>3696.47</v>
      </c>
    </row>
    <row r="1274" spans="1:2" x14ac:dyDescent="0.25">
      <c r="A1274">
        <v>608.33100000000002</v>
      </c>
      <c r="B1274">
        <v>3761.04</v>
      </c>
    </row>
    <row r="1275" spans="1:2" x14ac:dyDescent="0.25">
      <c r="A1275">
        <v>608.47699999999998</v>
      </c>
      <c r="B1275">
        <v>3690.07</v>
      </c>
    </row>
    <row r="1276" spans="1:2" x14ac:dyDescent="0.25">
      <c r="A1276">
        <v>608.62400000000002</v>
      </c>
      <c r="B1276">
        <v>3739.24</v>
      </c>
    </row>
    <row r="1277" spans="1:2" x14ac:dyDescent="0.25">
      <c r="A1277">
        <v>608.77</v>
      </c>
      <c r="B1277">
        <v>3677.92</v>
      </c>
    </row>
    <row r="1278" spans="1:2" x14ac:dyDescent="0.25">
      <c r="A1278">
        <v>608.91600000000005</v>
      </c>
      <c r="B1278">
        <v>3754.71</v>
      </c>
    </row>
    <row r="1279" spans="1:2" x14ac:dyDescent="0.25">
      <c r="A1279">
        <v>609.06200000000001</v>
      </c>
      <c r="B1279">
        <v>3710.56</v>
      </c>
    </row>
    <row r="1280" spans="1:2" x14ac:dyDescent="0.25">
      <c r="A1280">
        <v>609.20799999999997</v>
      </c>
      <c r="B1280">
        <v>3757.2</v>
      </c>
    </row>
    <row r="1281" spans="1:2" x14ac:dyDescent="0.25">
      <c r="A1281">
        <v>609.35500000000002</v>
      </c>
      <c r="B1281">
        <v>3699.39</v>
      </c>
    </row>
    <row r="1282" spans="1:2" x14ac:dyDescent="0.25">
      <c r="A1282">
        <v>609.50099999999998</v>
      </c>
      <c r="B1282">
        <v>3760.49</v>
      </c>
    </row>
    <row r="1283" spans="1:2" x14ac:dyDescent="0.25">
      <c r="A1283">
        <v>609.64700000000005</v>
      </c>
      <c r="B1283">
        <v>3691.19</v>
      </c>
    </row>
    <row r="1284" spans="1:2" x14ac:dyDescent="0.25">
      <c r="A1284">
        <v>609.79300000000001</v>
      </c>
      <c r="B1284">
        <v>3739.28</v>
      </c>
    </row>
    <row r="1285" spans="1:2" x14ac:dyDescent="0.25">
      <c r="A1285">
        <v>609.93899999999996</v>
      </c>
      <c r="B1285">
        <v>3700.41</v>
      </c>
    </row>
    <row r="1286" spans="1:2" x14ac:dyDescent="0.25">
      <c r="A1286">
        <v>610.08500000000004</v>
      </c>
      <c r="B1286">
        <v>3754.08</v>
      </c>
    </row>
    <row r="1287" spans="1:2" x14ac:dyDescent="0.25">
      <c r="A1287">
        <v>610.23099999999999</v>
      </c>
      <c r="B1287">
        <v>3698.82</v>
      </c>
    </row>
    <row r="1288" spans="1:2" x14ac:dyDescent="0.25">
      <c r="A1288">
        <v>610.37699999999995</v>
      </c>
      <c r="B1288">
        <v>3774.57</v>
      </c>
    </row>
    <row r="1289" spans="1:2" x14ac:dyDescent="0.25">
      <c r="A1289">
        <v>610.52300000000002</v>
      </c>
      <c r="B1289">
        <v>3707.18</v>
      </c>
    </row>
    <row r="1290" spans="1:2" x14ac:dyDescent="0.25">
      <c r="A1290">
        <v>610.66899999999998</v>
      </c>
      <c r="B1290">
        <v>3769.11</v>
      </c>
    </row>
    <row r="1291" spans="1:2" x14ac:dyDescent="0.25">
      <c r="A1291">
        <v>610.81399999999996</v>
      </c>
      <c r="B1291">
        <v>3705.94</v>
      </c>
    </row>
    <row r="1292" spans="1:2" x14ac:dyDescent="0.25">
      <c r="A1292">
        <v>610.96</v>
      </c>
      <c r="B1292">
        <v>3763.33</v>
      </c>
    </row>
    <row r="1293" spans="1:2" x14ac:dyDescent="0.25">
      <c r="A1293">
        <v>611.10599999999999</v>
      </c>
      <c r="B1293">
        <v>3703.17</v>
      </c>
    </row>
    <row r="1294" spans="1:2" x14ac:dyDescent="0.25">
      <c r="A1294">
        <v>611.25199999999995</v>
      </c>
      <c r="B1294">
        <v>3747.12</v>
      </c>
    </row>
    <row r="1295" spans="1:2" x14ac:dyDescent="0.25">
      <c r="A1295">
        <v>611.39800000000002</v>
      </c>
      <c r="B1295">
        <v>3668.94</v>
      </c>
    </row>
    <row r="1296" spans="1:2" x14ac:dyDescent="0.25">
      <c r="A1296">
        <v>611.54300000000001</v>
      </c>
      <c r="B1296">
        <v>3772.42</v>
      </c>
    </row>
    <row r="1297" spans="1:2" x14ac:dyDescent="0.25">
      <c r="A1297">
        <v>611.68899999999996</v>
      </c>
      <c r="B1297">
        <v>3703.16</v>
      </c>
    </row>
    <row r="1298" spans="1:2" x14ac:dyDescent="0.25">
      <c r="A1298">
        <v>611.83500000000004</v>
      </c>
      <c r="B1298">
        <v>3746.32</v>
      </c>
    </row>
    <row r="1299" spans="1:2" x14ac:dyDescent="0.25">
      <c r="A1299">
        <v>611.98</v>
      </c>
      <c r="B1299">
        <v>3711.7</v>
      </c>
    </row>
    <row r="1300" spans="1:2" x14ac:dyDescent="0.25">
      <c r="A1300">
        <v>612.12599999999998</v>
      </c>
      <c r="B1300">
        <v>3754.36</v>
      </c>
    </row>
    <row r="1301" spans="1:2" x14ac:dyDescent="0.25">
      <c r="A1301">
        <v>612.27200000000005</v>
      </c>
      <c r="B1301">
        <v>3688.47</v>
      </c>
    </row>
    <row r="1302" spans="1:2" x14ac:dyDescent="0.25">
      <c r="A1302">
        <v>612.41700000000003</v>
      </c>
      <c r="B1302">
        <v>3757.36</v>
      </c>
    </row>
    <row r="1303" spans="1:2" x14ac:dyDescent="0.25">
      <c r="A1303">
        <v>612.56299999999999</v>
      </c>
      <c r="B1303">
        <v>3677.01</v>
      </c>
    </row>
    <row r="1304" spans="1:2" x14ac:dyDescent="0.25">
      <c r="A1304">
        <v>612.70799999999997</v>
      </c>
      <c r="B1304">
        <v>3727.08</v>
      </c>
    </row>
    <row r="1305" spans="1:2" x14ac:dyDescent="0.25">
      <c r="A1305">
        <v>612.85400000000004</v>
      </c>
      <c r="B1305">
        <v>3705.6</v>
      </c>
    </row>
    <row r="1306" spans="1:2" x14ac:dyDescent="0.25">
      <c r="A1306">
        <v>612.99900000000002</v>
      </c>
      <c r="B1306">
        <v>3743.69</v>
      </c>
    </row>
    <row r="1307" spans="1:2" x14ac:dyDescent="0.25">
      <c r="A1307">
        <v>613.14499999999998</v>
      </c>
      <c r="B1307">
        <v>3687.66</v>
      </c>
    </row>
    <row r="1308" spans="1:2" x14ac:dyDescent="0.25">
      <c r="A1308">
        <v>613.29</v>
      </c>
      <c r="B1308">
        <v>3741.8</v>
      </c>
    </row>
    <row r="1309" spans="1:2" x14ac:dyDescent="0.25">
      <c r="A1309">
        <v>613.43600000000004</v>
      </c>
      <c r="B1309">
        <v>3701.93</v>
      </c>
    </row>
    <row r="1310" spans="1:2" x14ac:dyDescent="0.25">
      <c r="A1310">
        <v>613.58100000000002</v>
      </c>
      <c r="B1310">
        <v>3742.41</v>
      </c>
    </row>
    <row r="1311" spans="1:2" x14ac:dyDescent="0.25">
      <c r="A1311">
        <v>613.726</v>
      </c>
      <c r="B1311">
        <v>3688.1</v>
      </c>
    </row>
    <row r="1312" spans="1:2" x14ac:dyDescent="0.25">
      <c r="A1312">
        <v>613.87199999999996</v>
      </c>
      <c r="B1312">
        <v>3709.55</v>
      </c>
    </row>
    <row r="1313" spans="1:2" x14ac:dyDescent="0.25">
      <c r="A1313">
        <v>614.01700000000005</v>
      </c>
      <c r="B1313">
        <v>3657.94</v>
      </c>
    </row>
    <row r="1314" spans="1:2" x14ac:dyDescent="0.25">
      <c r="A1314">
        <v>614.16200000000003</v>
      </c>
      <c r="B1314">
        <v>3726.51</v>
      </c>
    </row>
    <row r="1315" spans="1:2" x14ac:dyDescent="0.25">
      <c r="A1315">
        <v>614.30700000000002</v>
      </c>
      <c r="B1315">
        <v>3671.16</v>
      </c>
    </row>
    <row r="1316" spans="1:2" x14ac:dyDescent="0.25">
      <c r="A1316">
        <v>614.452</v>
      </c>
      <c r="B1316">
        <v>3728.53</v>
      </c>
    </row>
    <row r="1317" spans="1:2" x14ac:dyDescent="0.25">
      <c r="A1317">
        <v>614.59799999999996</v>
      </c>
      <c r="B1317">
        <v>3675.94</v>
      </c>
    </row>
    <row r="1318" spans="1:2" x14ac:dyDescent="0.25">
      <c r="A1318">
        <v>614.74300000000005</v>
      </c>
      <c r="B1318">
        <v>3730.38</v>
      </c>
    </row>
    <row r="1319" spans="1:2" x14ac:dyDescent="0.25">
      <c r="A1319">
        <v>614.88800000000003</v>
      </c>
      <c r="B1319">
        <v>3675.06</v>
      </c>
    </row>
    <row r="1320" spans="1:2" x14ac:dyDescent="0.25">
      <c r="A1320">
        <v>615.03300000000002</v>
      </c>
      <c r="B1320">
        <v>3745.86</v>
      </c>
    </row>
    <row r="1321" spans="1:2" x14ac:dyDescent="0.25">
      <c r="A1321">
        <v>615.178</v>
      </c>
      <c r="B1321">
        <v>3687.36</v>
      </c>
    </row>
    <row r="1322" spans="1:2" x14ac:dyDescent="0.25">
      <c r="A1322">
        <v>615.32299999999998</v>
      </c>
      <c r="B1322">
        <v>3743.53</v>
      </c>
    </row>
    <row r="1323" spans="1:2" x14ac:dyDescent="0.25">
      <c r="A1323">
        <v>615.46799999999996</v>
      </c>
      <c r="B1323">
        <v>3663.2</v>
      </c>
    </row>
    <row r="1324" spans="1:2" x14ac:dyDescent="0.25">
      <c r="A1324">
        <v>615.61300000000006</v>
      </c>
      <c r="B1324">
        <v>3769.79</v>
      </c>
    </row>
    <row r="1325" spans="1:2" x14ac:dyDescent="0.25">
      <c r="A1325">
        <v>615.75800000000004</v>
      </c>
      <c r="B1325">
        <v>3684.43</v>
      </c>
    </row>
    <row r="1326" spans="1:2" x14ac:dyDescent="0.25">
      <c r="A1326">
        <v>615.90300000000002</v>
      </c>
      <c r="B1326">
        <v>3750.71</v>
      </c>
    </row>
    <row r="1327" spans="1:2" x14ac:dyDescent="0.25">
      <c r="A1327">
        <v>616.048</v>
      </c>
      <c r="B1327">
        <v>3679.91</v>
      </c>
    </row>
    <row r="1328" spans="1:2" x14ac:dyDescent="0.25">
      <c r="A1328">
        <v>616.19299999999998</v>
      </c>
      <c r="B1328">
        <v>3761.7</v>
      </c>
    </row>
    <row r="1329" spans="1:2" x14ac:dyDescent="0.25">
      <c r="A1329">
        <v>616.33799999999997</v>
      </c>
      <c r="B1329">
        <v>3705.44</v>
      </c>
    </row>
    <row r="1330" spans="1:2" x14ac:dyDescent="0.25">
      <c r="A1330">
        <v>616.48199999999997</v>
      </c>
      <c r="B1330">
        <v>3760.26</v>
      </c>
    </row>
    <row r="1331" spans="1:2" x14ac:dyDescent="0.25">
      <c r="A1331">
        <v>616.62699999999995</v>
      </c>
      <c r="B1331">
        <v>3676.74</v>
      </c>
    </row>
    <row r="1332" spans="1:2" x14ac:dyDescent="0.25">
      <c r="A1332">
        <v>616.77200000000005</v>
      </c>
      <c r="B1332">
        <v>3761.7</v>
      </c>
    </row>
    <row r="1333" spans="1:2" x14ac:dyDescent="0.25">
      <c r="A1333">
        <v>616.91700000000003</v>
      </c>
      <c r="B1333">
        <v>3693.76</v>
      </c>
    </row>
    <row r="1334" spans="1:2" x14ac:dyDescent="0.25">
      <c r="A1334">
        <v>617.06100000000004</v>
      </c>
      <c r="B1334">
        <v>3771.22</v>
      </c>
    </row>
    <row r="1335" spans="1:2" x14ac:dyDescent="0.25">
      <c r="A1335">
        <v>617.20600000000002</v>
      </c>
      <c r="B1335">
        <v>3670.56</v>
      </c>
    </row>
    <row r="1336" spans="1:2" x14ac:dyDescent="0.25">
      <c r="A1336">
        <v>617.351</v>
      </c>
      <c r="B1336">
        <v>3706.93</v>
      </c>
    </row>
    <row r="1337" spans="1:2" x14ac:dyDescent="0.25">
      <c r="A1337">
        <v>617.495</v>
      </c>
      <c r="B1337">
        <v>3702.4</v>
      </c>
    </row>
    <row r="1338" spans="1:2" x14ac:dyDescent="0.25">
      <c r="A1338">
        <v>617.64</v>
      </c>
      <c r="B1338">
        <v>3745.53</v>
      </c>
    </row>
    <row r="1339" spans="1:2" x14ac:dyDescent="0.25">
      <c r="A1339">
        <v>617.78499999999997</v>
      </c>
      <c r="B1339">
        <v>3710.97</v>
      </c>
    </row>
    <row r="1340" spans="1:2" x14ac:dyDescent="0.25">
      <c r="A1340">
        <v>617.92899999999997</v>
      </c>
      <c r="B1340">
        <v>3756.86</v>
      </c>
    </row>
    <row r="1341" spans="1:2" x14ac:dyDescent="0.25">
      <c r="A1341">
        <v>618.07399999999996</v>
      </c>
      <c r="B1341">
        <v>3680.28</v>
      </c>
    </row>
    <row r="1342" spans="1:2" x14ac:dyDescent="0.25">
      <c r="A1342">
        <v>618.21799999999996</v>
      </c>
      <c r="B1342">
        <v>3761.7</v>
      </c>
    </row>
    <row r="1343" spans="1:2" x14ac:dyDescent="0.25">
      <c r="A1343">
        <v>618.36300000000006</v>
      </c>
      <c r="B1343">
        <v>3699.53</v>
      </c>
    </row>
    <row r="1344" spans="1:2" x14ac:dyDescent="0.25">
      <c r="A1344">
        <v>618.50699999999995</v>
      </c>
      <c r="B1344">
        <v>3777.4</v>
      </c>
    </row>
    <row r="1345" spans="1:2" x14ac:dyDescent="0.25">
      <c r="A1345">
        <v>618.65099999999995</v>
      </c>
      <c r="B1345">
        <v>3695.46</v>
      </c>
    </row>
    <row r="1346" spans="1:2" x14ac:dyDescent="0.25">
      <c r="A1346">
        <v>618.79600000000005</v>
      </c>
      <c r="B1346">
        <v>3749.97</v>
      </c>
    </row>
    <row r="1347" spans="1:2" x14ac:dyDescent="0.25">
      <c r="A1347">
        <v>618.94000000000005</v>
      </c>
      <c r="B1347">
        <v>3698.56</v>
      </c>
    </row>
    <row r="1348" spans="1:2" x14ac:dyDescent="0.25">
      <c r="A1348">
        <v>619.08500000000004</v>
      </c>
      <c r="B1348">
        <v>3757.79</v>
      </c>
    </row>
    <row r="1349" spans="1:2" x14ac:dyDescent="0.25">
      <c r="A1349">
        <v>619.22900000000004</v>
      </c>
      <c r="B1349">
        <v>3702.76</v>
      </c>
    </row>
    <row r="1350" spans="1:2" x14ac:dyDescent="0.25">
      <c r="A1350">
        <v>619.37300000000005</v>
      </c>
      <c r="B1350">
        <v>3745.98</v>
      </c>
    </row>
    <row r="1351" spans="1:2" x14ac:dyDescent="0.25">
      <c r="A1351">
        <v>619.51700000000005</v>
      </c>
      <c r="B1351">
        <v>3690.63</v>
      </c>
    </row>
    <row r="1352" spans="1:2" x14ac:dyDescent="0.25">
      <c r="A1352">
        <v>619.66200000000003</v>
      </c>
      <c r="B1352">
        <v>3762.31</v>
      </c>
    </row>
    <row r="1353" spans="1:2" x14ac:dyDescent="0.25">
      <c r="A1353">
        <v>619.80600000000004</v>
      </c>
      <c r="B1353">
        <v>3667.82</v>
      </c>
    </row>
    <row r="1354" spans="1:2" x14ac:dyDescent="0.25">
      <c r="A1354">
        <v>619.95000000000005</v>
      </c>
      <c r="B1354">
        <v>3736.24</v>
      </c>
    </row>
    <row r="1355" spans="1:2" x14ac:dyDescent="0.25">
      <c r="A1355">
        <v>620.09400000000005</v>
      </c>
      <c r="B1355">
        <v>3667.33</v>
      </c>
    </row>
    <row r="1356" spans="1:2" x14ac:dyDescent="0.25">
      <c r="A1356">
        <v>620.23800000000006</v>
      </c>
      <c r="B1356">
        <v>3774.14</v>
      </c>
    </row>
    <row r="1357" spans="1:2" x14ac:dyDescent="0.25">
      <c r="A1357">
        <v>620.38199999999995</v>
      </c>
      <c r="B1357">
        <v>3685.43</v>
      </c>
    </row>
    <row r="1358" spans="1:2" x14ac:dyDescent="0.25">
      <c r="A1358">
        <v>620.52599999999995</v>
      </c>
      <c r="B1358">
        <v>3747.84</v>
      </c>
    </row>
    <row r="1359" spans="1:2" x14ac:dyDescent="0.25">
      <c r="A1359">
        <v>620.66999999999996</v>
      </c>
      <c r="B1359">
        <v>3697.01</v>
      </c>
    </row>
    <row r="1360" spans="1:2" x14ac:dyDescent="0.25">
      <c r="A1360">
        <v>620.81399999999996</v>
      </c>
      <c r="B1360">
        <v>3775.99</v>
      </c>
    </row>
    <row r="1361" spans="1:2" x14ac:dyDescent="0.25">
      <c r="A1361">
        <v>620.95799999999997</v>
      </c>
      <c r="B1361">
        <v>3688.87</v>
      </c>
    </row>
    <row r="1362" spans="1:2" x14ac:dyDescent="0.25">
      <c r="A1362">
        <v>621.10199999999998</v>
      </c>
      <c r="B1362">
        <v>3737.26</v>
      </c>
    </row>
    <row r="1363" spans="1:2" x14ac:dyDescent="0.25">
      <c r="A1363">
        <v>621.24599999999998</v>
      </c>
      <c r="B1363">
        <v>3706.96</v>
      </c>
    </row>
    <row r="1364" spans="1:2" x14ac:dyDescent="0.25">
      <c r="A1364">
        <v>621.39</v>
      </c>
      <c r="B1364">
        <v>3763.23</v>
      </c>
    </row>
    <row r="1365" spans="1:2" x14ac:dyDescent="0.25">
      <c r="A1365">
        <v>621.53399999999999</v>
      </c>
      <c r="B1365">
        <v>3686.81</v>
      </c>
    </row>
    <row r="1366" spans="1:2" x14ac:dyDescent="0.25">
      <c r="A1366">
        <v>621.678</v>
      </c>
      <c r="B1366">
        <v>3747.21</v>
      </c>
    </row>
    <row r="1367" spans="1:2" x14ac:dyDescent="0.25">
      <c r="A1367">
        <v>621.822</v>
      </c>
      <c r="B1367">
        <v>3672.21</v>
      </c>
    </row>
    <row r="1368" spans="1:2" x14ac:dyDescent="0.25">
      <c r="A1368">
        <v>621.96500000000003</v>
      </c>
      <c r="B1368">
        <v>3735.15</v>
      </c>
    </row>
    <row r="1369" spans="1:2" x14ac:dyDescent="0.25">
      <c r="A1369">
        <v>622.10900000000004</v>
      </c>
      <c r="B1369">
        <v>3710.79</v>
      </c>
    </row>
    <row r="1370" spans="1:2" x14ac:dyDescent="0.25">
      <c r="A1370">
        <v>622.25300000000004</v>
      </c>
      <c r="B1370">
        <v>3739.63</v>
      </c>
    </row>
    <row r="1371" spans="1:2" x14ac:dyDescent="0.25">
      <c r="A1371">
        <v>622.39700000000005</v>
      </c>
      <c r="B1371">
        <v>3691.63</v>
      </c>
    </row>
    <row r="1372" spans="1:2" x14ac:dyDescent="0.25">
      <c r="A1372">
        <v>622.54</v>
      </c>
      <c r="B1372">
        <v>3772.26</v>
      </c>
    </row>
    <row r="1373" spans="1:2" x14ac:dyDescent="0.25">
      <c r="A1373">
        <v>622.68399999999997</v>
      </c>
      <c r="B1373">
        <v>3704</v>
      </c>
    </row>
    <row r="1374" spans="1:2" x14ac:dyDescent="0.25">
      <c r="A1374">
        <v>622.82799999999997</v>
      </c>
      <c r="B1374">
        <v>3732.09</v>
      </c>
    </row>
    <row r="1375" spans="1:2" x14ac:dyDescent="0.25">
      <c r="A1375">
        <v>622.971</v>
      </c>
      <c r="B1375">
        <v>3687.77</v>
      </c>
    </row>
    <row r="1376" spans="1:2" x14ac:dyDescent="0.25">
      <c r="A1376">
        <v>623.11500000000001</v>
      </c>
      <c r="B1376">
        <v>3746.09</v>
      </c>
    </row>
    <row r="1377" spans="1:2" x14ac:dyDescent="0.25">
      <c r="A1377">
        <v>623.25800000000004</v>
      </c>
      <c r="B1377">
        <v>3694.73</v>
      </c>
    </row>
    <row r="1378" spans="1:2" x14ac:dyDescent="0.25">
      <c r="A1378">
        <v>623.40200000000004</v>
      </c>
      <c r="B1378">
        <v>3742.18</v>
      </c>
    </row>
    <row r="1379" spans="1:2" x14ac:dyDescent="0.25">
      <c r="A1379">
        <v>623.54499999999996</v>
      </c>
      <c r="B1379">
        <v>3707.39</v>
      </c>
    </row>
    <row r="1380" spans="1:2" x14ac:dyDescent="0.25">
      <c r="A1380">
        <v>623.68899999999996</v>
      </c>
      <c r="B1380">
        <v>3768.37</v>
      </c>
    </row>
    <row r="1381" spans="1:2" x14ac:dyDescent="0.25">
      <c r="A1381">
        <v>623.83199999999999</v>
      </c>
      <c r="B1381">
        <v>3706.71</v>
      </c>
    </row>
    <row r="1382" spans="1:2" x14ac:dyDescent="0.25">
      <c r="A1382">
        <v>623.976</v>
      </c>
      <c r="B1382">
        <v>3767.21</v>
      </c>
    </row>
    <row r="1383" spans="1:2" x14ac:dyDescent="0.25">
      <c r="A1383">
        <v>624.11900000000003</v>
      </c>
      <c r="B1383">
        <v>3707.74</v>
      </c>
    </row>
    <row r="1384" spans="1:2" x14ac:dyDescent="0.25">
      <c r="A1384">
        <v>624.26199999999994</v>
      </c>
      <c r="B1384">
        <v>3742.93</v>
      </c>
    </row>
    <row r="1385" spans="1:2" x14ac:dyDescent="0.25">
      <c r="A1385">
        <v>624.40599999999995</v>
      </c>
      <c r="B1385">
        <v>3689.89</v>
      </c>
    </row>
    <row r="1386" spans="1:2" x14ac:dyDescent="0.25">
      <c r="A1386">
        <v>624.54899999999998</v>
      </c>
      <c r="B1386">
        <v>3744.38</v>
      </c>
    </row>
    <row r="1387" spans="1:2" x14ac:dyDescent="0.25">
      <c r="A1387">
        <v>624.69200000000001</v>
      </c>
      <c r="B1387">
        <v>3669.64</v>
      </c>
    </row>
    <row r="1388" spans="1:2" x14ac:dyDescent="0.25">
      <c r="A1388">
        <v>624.83600000000001</v>
      </c>
      <c r="B1388">
        <v>3710.44</v>
      </c>
    </row>
    <row r="1389" spans="1:2" x14ac:dyDescent="0.25">
      <c r="A1389">
        <v>624.97900000000004</v>
      </c>
      <c r="B1389">
        <v>3704.71</v>
      </c>
    </row>
    <row r="1390" spans="1:2" x14ac:dyDescent="0.25">
      <c r="A1390">
        <v>625.12199999999996</v>
      </c>
      <c r="B1390">
        <v>3746.89</v>
      </c>
    </row>
    <row r="1391" spans="1:2" x14ac:dyDescent="0.25">
      <c r="A1391">
        <v>625.26499999999999</v>
      </c>
      <c r="B1391">
        <v>3703.39</v>
      </c>
    </row>
    <row r="1392" spans="1:2" x14ac:dyDescent="0.25">
      <c r="A1392">
        <v>625.40800000000002</v>
      </c>
      <c r="B1392">
        <v>3779.52</v>
      </c>
    </row>
    <row r="1393" spans="1:2" x14ac:dyDescent="0.25">
      <c r="A1393">
        <v>625.55100000000004</v>
      </c>
      <c r="B1393">
        <v>3697.12</v>
      </c>
    </row>
    <row r="1394" spans="1:2" x14ac:dyDescent="0.25">
      <c r="A1394">
        <v>625.69399999999996</v>
      </c>
      <c r="B1394">
        <v>3762.15</v>
      </c>
    </row>
    <row r="1395" spans="1:2" x14ac:dyDescent="0.25">
      <c r="A1395">
        <v>625.83699999999999</v>
      </c>
      <c r="B1395">
        <v>3694.47</v>
      </c>
    </row>
    <row r="1396" spans="1:2" x14ac:dyDescent="0.25">
      <c r="A1396">
        <v>625.98099999999999</v>
      </c>
      <c r="B1396">
        <v>3753.79</v>
      </c>
    </row>
    <row r="1397" spans="1:2" x14ac:dyDescent="0.25">
      <c r="A1397">
        <v>626.12400000000002</v>
      </c>
      <c r="B1397">
        <v>3676.84</v>
      </c>
    </row>
    <row r="1398" spans="1:2" x14ac:dyDescent="0.25">
      <c r="A1398">
        <v>626.26599999999996</v>
      </c>
      <c r="B1398">
        <v>3782.09</v>
      </c>
    </row>
    <row r="1399" spans="1:2" x14ac:dyDescent="0.25">
      <c r="A1399">
        <v>626.40899999999999</v>
      </c>
      <c r="B1399">
        <v>3683.88</v>
      </c>
    </row>
    <row r="1400" spans="1:2" x14ac:dyDescent="0.25">
      <c r="A1400">
        <v>626.55200000000002</v>
      </c>
      <c r="B1400">
        <v>3733.53</v>
      </c>
    </row>
    <row r="1401" spans="1:2" x14ac:dyDescent="0.25">
      <c r="A1401">
        <v>626.69500000000005</v>
      </c>
      <c r="B1401">
        <v>3712.65</v>
      </c>
    </row>
    <row r="1402" spans="1:2" x14ac:dyDescent="0.25">
      <c r="A1402">
        <v>626.83799999999997</v>
      </c>
      <c r="B1402">
        <v>3738.43</v>
      </c>
    </row>
    <row r="1403" spans="1:2" x14ac:dyDescent="0.25">
      <c r="A1403">
        <v>626.98099999999999</v>
      </c>
      <c r="B1403">
        <v>3696.33</v>
      </c>
    </row>
    <row r="1404" spans="1:2" x14ac:dyDescent="0.25">
      <c r="A1404">
        <v>627.12400000000002</v>
      </c>
      <c r="B1404">
        <v>3751.21</v>
      </c>
    </row>
    <row r="1405" spans="1:2" x14ac:dyDescent="0.25">
      <c r="A1405">
        <v>627.26700000000005</v>
      </c>
      <c r="B1405">
        <v>3696.21</v>
      </c>
    </row>
    <row r="1406" spans="1:2" x14ac:dyDescent="0.25">
      <c r="A1406">
        <v>627.40899999999999</v>
      </c>
      <c r="B1406">
        <v>3765.21</v>
      </c>
    </row>
    <row r="1407" spans="1:2" x14ac:dyDescent="0.25">
      <c r="A1407">
        <v>627.55200000000002</v>
      </c>
      <c r="B1407">
        <v>3679.2</v>
      </c>
    </row>
    <row r="1408" spans="1:2" x14ac:dyDescent="0.25">
      <c r="A1408">
        <v>627.69500000000005</v>
      </c>
      <c r="B1408">
        <v>3752.09</v>
      </c>
    </row>
    <row r="1409" spans="1:2" x14ac:dyDescent="0.25">
      <c r="A1409">
        <v>627.83699999999999</v>
      </c>
      <c r="B1409">
        <v>3676.48</v>
      </c>
    </row>
    <row r="1410" spans="1:2" x14ac:dyDescent="0.25">
      <c r="A1410">
        <v>627.98</v>
      </c>
      <c r="B1410">
        <v>3726.16</v>
      </c>
    </row>
    <row r="1411" spans="1:2" x14ac:dyDescent="0.25">
      <c r="A1411">
        <v>628.12300000000005</v>
      </c>
      <c r="B1411">
        <v>3675.88</v>
      </c>
    </row>
    <row r="1412" spans="1:2" x14ac:dyDescent="0.25">
      <c r="A1412">
        <v>628.26499999999999</v>
      </c>
      <c r="B1412">
        <v>3735.57</v>
      </c>
    </row>
    <row r="1413" spans="1:2" x14ac:dyDescent="0.25">
      <c r="A1413">
        <v>628.40800000000002</v>
      </c>
      <c r="B1413">
        <v>3691.34</v>
      </c>
    </row>
    <row r="1414" spans="1:2" x14ac:dyDescent="0.25">
      <c r="A1414">
        <v>628.54999999999995</v>
      </c>
      <c r="B1414">
        <v>3743.28</v>
      </c>
    </row>
    <row r="1415" spans="1:2" x14ac:dyDescent="0.25">
      <c r="A1415">
        <v>628.69299999999998</v>
      </c>
      <c r="B1415">
        <v>3685.41</v>
      </c>
    </row>
    <row r="1416" spans="1:2" x14ac:dyDescent="0.25">
      <c r="A1416">
        <v>628.83500000000004</v>
      </c>
      <c r="B1416">
        <v>3723.56</v>
      </c>
    </row>
    <row r="1417" spans="1:2" x14ac:dyDescent="0.25">
      <c r="A1417">
        <v>628.97799999999995</v>
      </c>
      <c r="B1417">
        <v>3688.9</v>
      </c>
    </row>
    <row r="1418" spans="1:2" x14ac:dyDescent="0.25">
      <c r="A1418">
        <v>629.12</v>
      </c>
      <c r="B1418">
        <v>3744.62</v>
      </c>
    </row>
    <row r="1419" spans="1:2" x14ac:dyDescent="0.25">
      <c r="A1419">
        <v>629.26300000000003</v>
      </c>
      <c r="B1419">
        <v>3650.48</v>
      </c>
    </row>
    <row r="1420" spans="1:2" x14ac:dyDescent="0.25">
      <c r="A1420">
        <v>629.40499999999997</v>
      </c>
      <c r="B1420">
        <v>3744.7</v>
      </c>
    </row>
    <row r="1421" spans="1:2" x14ac:dyDescent="0.25">
      <c r="A1421">
        <v>629.54700000000003</v>
      </c>
      <c r="B1421">
        <v>3681.89</v>
      </c>
    </row>
    <row r="1422" spans="1:2" x14ac:dyDescent="0.25">
      <c r="A1422">
        <v>629.69000000000005</v>
      </c>
      <c r="B1422">
        <v>3743.75</v>
      </c>
    </row>
    <row r="1423" spans="1:2" x14ac:dyDescent="0.25">
      <c r="A1423">
        <v>629.83199999999999</v>
      </c>
      <c r="B1423">
        <v>3677.47</v>
      </c>
    </row>
    <row r="1424" spans="1:2" x14ac:dyDescent="0.25">
      <c r="A1424">
        <v>629.97400000000005</v>
      </c>
      <c r="B1424">
        <v>3740.19</v>
      </c>
    </row>
    <row r="1425" spans="1:2" x14ac:dyDescent="0.25">
      <c r="A1425">
        <v>630.11599999999999</v>
      </c>
      <c r="B1425">
        <v>3687.14</v>
      </c>
    </row>
    <row r="1426" spans="1:2" x14ac:dyDescent="0.25">
      <c r="A1426">
        <v>630.25900000000001</v>
      </c>
      <c r="B1426">
        <v>3739.11</v>
      </c>
    </row>
    <row r="1427" spans="1:2" x14ac:dyDescent="0.25">
      <c r="A1427">
        <v>630.40099999999995</v>
      </c>
      <c r="B1427">
        <v>3684.76</v>
      </c>
    </row>
    <row r="1428" spans="1:2" x14ac:dyDescent="0.25">
      <c r="A1428">
        <v>630.54300000000001</v>
      </c>
      <c r="B1428">
        <v>3724.06</v>
      </c>
    </row>
    <row r="1429" spans="1:2" x14ac:dyDescent="0.25">
      <c r="A1429">
        <v>630.68499999999995</v>
      </c>
      <c r="B1429">
        <v>3670.21</v>
      </c>
    </row>
    <row r="1430" spans="1:2" x14ac:dyDescent="0.25">
      <c r="A1430">
        <v>630.827</v>
      </c>
      <c r="B1430">
        <v>3738</v>
      </c>
    </row>
    <row r="1431" spans="1:2" x14ac:dyDescent="0.25">
      <c r="A1431">
        <v>630.96900000000005</v>
      </c>
      <c r="B1431">
        <v>3694.37</v>
      </c>
    </row>
    <row r="1432" spans="1:2" x14ac:dyDescent="0.25">
      <c r="A1432">
        <v>631.11099999999999</v>
      </c>
      <c r="B1432">
        <v>3726.23</v>
      </c>
    </row>
    <row r="1433" spans="1:2" x14ac:dyDescent="0.25">
      <c r="A1433">
        <v>631.25300000000004</v>
      </c>
      <c r="B1433">
        <v>3690.97</v>
      </c>
    </row>
    <row r="1434" spans="1:2" x14ac:dyDescent="0.25">
      <c r="A1434">
        <v>631.39499999999998</v>
      </c>
      <c r="B1434">
        <v>3748.85</v>
      </c>
    </row>
    <row r="1435" spans="1:2" x14ac:dyDescent="0.25">
      <c r="A1435">
        <v>631.53700000000003</v>
      </c>
      <c r="B1435">
        <v>3674.04</v>
      </c>
    </row>
    <row r="1436" spans="1:2" x14ac:dyDescent="0.25">
      <c r="A1436">
        <v>631.67899999999997</v>
      </c>
      <c r="B1436">
        <v>3743.19</v>
      </c>
    </row>
    <row r="1437" spans="1:2" x14ac:dyDescent="0.25">
      <c r="A1437">
        <v>631.82100000000003</v>
      </c>
      <c r="B1437">
        <v>3671.16</v>
      </c>
    </row>
    <row r="1438" spans="1:2" x14ac:dyDescent="0.25">
      <c r="A1438">
        <v>631.96299999999997</v>
      </c>
      <c r="B1438">
        <v>3765.54</v>
      </c>
    </row>
    <row r="1439" spans="1:2" x14ac:dyDescent="0.25">
      <c r="A1439">
        <v>632.10500000000002</v>
      </c>
      <c r="B1439">
        <v>3691.32</v>
      </c>
    </row>
    <row r="1440" spans="1:2" x14ac:dyDescent="0.25">
      <c r="A1440">
        <v>632.24699999999996</v>
      </c>
      <c r="B1440">
        <v>3737.65</v>
      </c>
    </row>
    <row r="1441" spans="1:2" x14ac:dyDescent="0.25">
      <c r="A1441">
        <v>632.38800000000003</v>
      </c>
      <c r="B1441">
        <v>3680.5</v>
      </c>
    </row>
    <row r="1442" spans="1:2" x14ac:dyDescent="0.25">
      <c r="A1442">
        <v>632.53</v>
      </c>
      <c r="B1442">
        <v>3763.11</v>
      </c>
    </row>
    <row r="1443" spans="1:2" x14ac:dyDescent="0.25">
      <c r="A1443">
        <v>632.67200000000003</v>
      </c>
      <c r="B1443">
        <v>3697.01</v>
      </c>
    </row>
    <row r="1444" spans="1:2" x14ac:dyDescent="0.25">
      <c r="A1444">
        <v>632.81399999999996</v>
      </c>
      <c r="B1444">
        <v>3740.56</v>
      </c>
    </row>
    <row r="1445" spans="1:2" x14ac:dyDescent="0.25">
      <c r="A1445">
        <v>632.95500000000004</v>
      </c>
      <c r="B1445">
        <v>3681.55</v>
      </c>
    </row>
    <row r="1446" spans="1:2" x14ac:dyDescent="0.25">
      <c r="A1446">
        <v>633.09699999999998</v>
      </c>
      <c r="B1446">
        <v>3759.82</v>
      </c>
    </row>
    <row r="1447" spans="1:2" x14ac:dyDescent="0.25">
      <c r="A1447">
        <v>633.23800000000006</v>
      </c>
      <c r="B1447">
        <v>3661.76</v>
      </c>
    </row>
    <row r="1448" spans="1:2" x14ac:dyDescent="0.25">
      <c r="A1448">
        <v>633.38</v>
      </c>
      <c r="B1448">
        <v>3728.73</v>
      </c>
    </row>
    <row r="1449" spans="1:2" x14ac:dyDescent="0.25">
      <c r="A1449">
        <v>633.52200000000005</v>
      </c>
      <c r="B1449">
        <v>3695.21</v>
      </c>
    </row>
    <row r="1450" spans="1:2" x14ac:dyDescent="0.25">
      <c r="A1450">
        <v>633.66300000000001</v>
      </c>
      <c r="B1450">
        <v>3741.68</v>
      </c>
    </row>
    <row r="1451" spans="1:2" x14ac:dyDescent="0.25">
      <c r="A1451">
        <v>633.80499999999995</v>
      </c>
      <c r="B1451">
        <v>3687.3</v>
      </c>
    </row>
    <row r="1452" spans="1:2" x14ac:dyDescent="0.25">
      <c r="A1452">
        <v>633.94600000000003</v>
      </c>
      <c r="B1452">
        <v>3748.53</v>
      </c>
    </row>
    <row r="1453" spans="1:2" x14ac:dyDescent="0.25">
      <c r="A1453">
        <v>634.08799999999997</v>
      </c>
      <c r="B1453">
        <v>3657.35</v>
      </c>
    </row>
    <row r="1454" spans="1:2" x14ac:dyDescent="0.25">
      <c r="A1454">
        <v>634.22900000000004</v>
      </c>
      <c r="B1454">
        <v>3741.8</v>
      </c>
    </row>
    <row r="1455" spans="1:2" x14ac:dyDescent="0.25">
      <c r="A1455">
        <v>634.37099999999998</v>
      </c>
      <c r="B1455">
        <v>3667.46</v>
      </c>
    </row>
    <row r="1456" spans="1:2" x14ac:dyDescent="0.25">
      <c r="A1456">
        <v>634.51199999999994</v>
      </c>
      <c r="B1456">
        <v>3748.76</v>
      </c>
    </row>
    <row r="1457" spans="1:2" x14ac:dyDescent="0.25">
      <c r="A1457">
        <v>634.65300000000002</v>
      </c>
      <c r="B1457">
        <v>3680.39</v>
      </c>
    </row>
    <row r="1458" spans="1:2" x14ac:dyDescent="0.25">
      <c r="A1458">
        <v>634.79499999999996</v>
      </c>
      <c r="B1458">
        <v>3750.88</v>
      </c>
    </row>
    <row r="1459" spans="1:2" x14ac:dyDescent="0.25">
      <c r="A1459">
        <v>634.93600000000004</v>
      </c>
      <c r="B1459">
        <v>3683.34</v>
      </c>
    </row>
    <row r="1460" spans="1:2" x14ac:dyDescent="0.25">
      <c r="A1460">
        <v>635.077</v>
      </c>
      <c r="B1460">
        <v>3750.19</v>
      </c>
    </row>
    <row r="1461" spans="1:2" x14ac:dyDescent="0.25">
      <c r="A1461">
        <v>635.21799999999996</v>
      </c>
      <c r="B1461">
        <v>3678.93</v>
      </c>
    </row>
    <row r="1462" spans="1:2" x14ac:dyDescent="0.25">
      <c r="A1462">
        <v>635.36</v>
      </c>
      <c r="B1462">
        <v>3737.08</v>
      </c>
    </row>
    <row r="1463" spans="1:2" x14ac:dyDescent="0.25">
      <c r="A1463">
        <v>635.50099999999998</v>
      </c>
      <c r="B1463">
        <v>3664.89</v>
      </c>
    </row>
    <row r="1464" spans="1:2" x14ac:dyDescent="0.25">
      <c r="A1464">
        <v>635.64200000000005</v>
      </c>
      <c r="B1464">
        <v>3730.04</v>
      </c>
    </row>
    <row r="1465" spans="1:2" x14ac:dyDescent="0.25">
      <c r="A1465">
        <v>635.78300000000002</v>
      </c>
      <c r="B1465">
        <v>3717.03</v>
      </c>
    </row>
    <row r="1466" spans="1:2" x14ac:dyDescent="0.25">
      <c r="A1466">
        <v>635.92399999999998</v>
      </c>
      <c r="B1466">
        <v>3728.03</v>
      </c>
    </row>
    <row r="1467" spans="1:2" x14ac:dyDescent="0.25">
      <c r="A1467">
        <v>636.06500000000005</v>
      </c>
      <c r="B1467">
        <v>3702.24</v>
      </c>
    </row>
    <row r="1468" spans="1:2" x14ac:dyDescent="0.25">
      <c r="A1468">
        <v>636.20600000000002</v>
      </c>
      <c r="B1468">
        <v>3749.46</v>
      </c>
    </row>
    <row r="1469" spans="1:2" x14ac:dyDescent="0.25">
      <c r="A1469">
        <v>636.34699999999998</v>
      </c>
      <c r="B1469">
        <v>3695.89</v>
      </c>
    </row>
    <row r="1470" spans="1:2" x14ac:dyDescent="0.25">
      <c r="A1470">
        <v>636.48800000000006</v>
      </c>
      <c r="B1470">
        <v>3743.89</v>
      </c>
    </row>
    <row r="1471" spans="1:2" x14ac:dyDescent="0.25">
      <c r="A1471">
        <v>636.62900000000002</v>
      </c>
      <c r="B1471">
        <v>3661.88</v>
      </c>
    </row>
    <row r="1472" spans="1:2" x14ac:dyDescent="0.25">
      <c r="A1472">
        <v>636.77</v>
      </c>
      <c r="B1472">
        <v>3745.28</v>
      </c>
    </row>
    <row r="1473" spans="1:2" x14ac:dyDescent="0.25">
      <c r="A1473">
        <v>636.91099999999994</v>
      </c>
      <c r="B1473">
        <v>3658.42</v>
      </c>
    </row>
    <row r="1474" spans="1:2" x14ac:dyDescent="0.25">
      <c r="A1474">
        <v>637.05200000000002</v>
      </c>
      <c r="B1474">
        <v>3738.08</v>
      </c>
    </row>
    <row r="1475" spans="1:2" x14ac:dyDescent="0.25">
      <c r="A1475">
        <v>637.19299999999998</v>
      </c>
      <c r="B1475">
        <v>3665.36</v>
      </c>
    </row>
    <row r="1476" spans="1:2" x14ac:dyDescent="0.25">
      <c r="A1476">
        <v>637.33399999999995</v>
      </c>
      <c r="B1476">
        <v>3727.28</v>
      </c>
    </row>
    <row r="1477" spans="1:2" x14ac:dyDescent="0.25">
      <c r="A1477">
        <v>637.47400000000005</v>
      </c>
      <c r="B1477">
        <v>3662.06</v>
      </c>
    </row>
    <row r="1478" spans="1:2" x14ac:dyDescent="0.25">
      <c r="A1478">
        <v>637.61500000000001</v>
      </c>
      <c r="B1478">
        <v>3747.72</v>
      </c>
    </row>
    <row r="1479" spans="1:2" x14ac:dyDescent="0.25">
      <c r="A1479">
        <v>637.75599999999997</v>
      </c>
      <c r="B1479">
        <v>3687.31</v>
      </c>
    </row>
    <row r="1480" spans="1:2" x14ac:dyDescent="0.25">
      <c r="A1480">
        <v>637.89700000000005</v>
      </c>
      <c r="B1480">
        <v>3734.68</v>
      </c>
    </row>
    <row r="1481" spans="1:2" x14ac:dyDescent="0.25">
      <c r="A1481">
        <v>638.03700000000003</v>
      </c>
      <c r="B1481">
        <v>3676.46</v>
      </c>
    </row>
    <row r="1482" spans="1:2" x14ac:dyDescent="0.25">
      <c r="A1482">
        <v>638.178</v>
      </c>
      <c r="B1482">
        <v>3741.47</v>
      </c>
    </row>
    <row r="1483" spans="1:2" x14ac:dyDescent="0.25">
      <c r="A1483">
        <v>638.31899999999996</v>
      </c>
      <c r="B1483">
        <v>3668.61</v>
      </c>
    </row>
    <row r="1484" spans="1:2" x14ac:dyDescent="0.25">
      <c r="A1484">
        <v>638.45899999999995</v>
      </c>
      <c r="B1484">
        <v>3728.01</v>
      </c>
    </row>
    <row r="1485" spans="1:2" x14ac:dyDescent="0.25">
      <c r="A1485">
        <v>638.6</v>
      </c>
      <c r="B1485">
        <v>3691.85</v>
      </c>
    </row>
    <row r="1486" spans="1:2" x14ac:dyDescent="0.25">
      <c r="A1486">
        <v>638.74</v>
      </c>
      <c r="B1486">
        <v>3762.06</v>
      </c>
    </row>
    <row r="1487" spans="1:2" x14ac:dyDescent="0.25">
      <c r="A1487">
        <v>638.88099999999997</v>
      </c>
      <c r="B1487">
        <v>3682.31</v>
      </c>
    </row>
    <row r="1488" spans="1:2" x14ac:dyDescent="0.25">
      <c r="A1488">
        <v>639.02099999999996</v>
      </c>
      <c r="B1488">
        <v>3748.47</v>
      </c>
    </row>
    <row r="1489" spans="1:2" x14ac:dyDescent="0.25">
      <c r="A1489">
        <v>639.16200000000003</v>
      </c>
      <c r="B1489">
        <v>3690.93</v>
      </c>
    </row>
    <row r="1490" spans="1:2" x14ac:dyDescent="0.25">
      <c r="A1490">
        <v>639.30200000000002</v>
      </c>
      <c r="B1490">
        <v>3765.19</v>
      </c>
    </row>
    <row r="1491" spans="1:2" x14ac:dyDescent="0.25">
      <c r="A1491">
        <v>639.44299999999998</v>
      </c>
      <c r="B1491">
        <v>3692.78</v>
      </c>
    </row>
    <row r="1492" spans="1:2" x14ac:dyDescent="0.25">
      <c r="A1492">
        <v>639.58299999999997</v>
      </c>
      <c r="B1492">
        <v>3741.21</v>
      </c>
    </row>
    <row r="1493" spans="1:2" x14ac:dyDescent="0.25">
      <c r="A1493">
        <v>639.72299999999996</v>
      </c>
      <c r="B1493">
        <v>3680.07</v>
      </c>
    </row>
    <row r="1494" spans="1:2" x14ac:dyDescent="0.25">
      <c r="A1494">
        <v>639.86400000000003</v>
      </c>
      <c r="B1494">
        <v>3735.25</v>
      </c>
    </row>
    <row r="1495" spans="1:2" x14ac:dyDescent="0.25">
      <c r="A1495">
        <v>640.00400000000002</v>
      </c>
      <c r="B1495">
        <v>3651.3</v>
      </c>
    </row>
    <row r="1496" spans="1:2" x14ac:dyDescent="0.25">
      <c r="A1496">
        <v>640.14400000000001</v>
      </c>
      <c r="B1496">
        <v>3728.11</v>
      </c>
    </row>
    <row r="1497" spans="1:2" x14ac:dyDescent="0.25">
      <c r="A1497">
        <v>640.28499999999997</v>
      </c>
      <c r="B1497">
        <v>3696.61</v>
      </c>
    </row>
    <row r="1498" spans="1:2" x14ac:dyDescent="0.25">
      <c r="A1498">
        <v>640.42499999999995</v>
      </c>
      <c r="B1498">
        <v>3750.98</v>
      </c>
    </row>
    <row r="1499" spans="1:2" x14ac:dyDescent="0.25">
      <c r="A1499">
        <v>640.56500000000005</v>
      </c>
      <c r="B1499">
        <v>3703.28</v>
      </c>
    </row>
    <row r="1500" spans="1:2" x14ac:dyDescent="0.25">
      <c r="A1500">
        <v>640.70500000000004</v>
      </c>
      <c r="B1500">
        <v>3741.56</v>
      </c>
    </row>
    <row r="1501" spans="1:2" x14ac:dyDescent="0.25">
      <c r="A1501">
        <v>640.84500000000003</v>
      </c>
      <c r="B1501">
        <v>3683.01</v>
      </c>
    </row>
    <row r="1502" spans="1:2" x14ac:dyDescent="0.25">
      <c r="A1502">
        <v>640.98500000000001</v>
      </c>
      <c r="B1502">
        <v>3742.03</v>
      </c>
    </row>
    <row r="1503" spans="1:2" x14ac:dyDescent="0.25">
      <c r="A1503">
        <v>641.12599999999998</v>
      </c>
      <c r="B1503">
        <v>3673.49</v>
      </c>
    </row>
    <row r="1504" spans="1:2" x14ac:dyDescent="0.25">
      <c r="A1504">
        <v>641.26599999999996</v>
      </c>
      <c r="B1504">
        <v>3741.91</v>
      </c>
    </row>
    <row r="1505" spans="1:2" x14ac:dyDescent="0.25">
      <c r="A1505">
        <v>641.40599999999995</v>
      </c>
      <c r="B1505">
        <v>3683.93</v>
      </c>
    </row>
    <row r="1506" spans="1:2" x14ac:dyDescent="0.25">
      <c r="A1506">
        <v>641.54600000000005</v>
      </c>
      <c r="B1506">
        <v>3749.16</v>
      </c>
    </row>
    <row r="1507" spans="1:2" x14ac:dyDescent="0.25">
      <c r="A1507">
        <v>641.68600000000004</v>
      </c>
      <c r="B1507">
        <v>3688.99</v>
      </c>
    </row>
    <row r="1508" spans="1:2" x14ac:dyDescent="0.25">
      <c r="A1508">
        <v>641.82500000000005</v>
      </c>
      <c r="B1508">
        <v>3735.32</v>
      </c>
    </row>
    <row r="1509" spans="1:2" x14ac:dyDescent="0.25">
      <c r="A1509">
        <v>641.96500000000003</v>
      </c>
      <c r="B1509">
        <v>3698.62</v>
      </c>
    </row>
    <row r="1510" spans="1:2" x14ac:dyDescent="0.25">
      <c r="A1510">
        <v>642.10500000000002</v>
      </c>
      <c r="B1510">
        <v>3756.46</v>
      </c>
    </row>
    <row r="1511" spans="1:2" x14ac:dyDescent="0.25">
      <c r="A1511">
        <v>642.245</v>
      </c>
      <c r="B1511">
        <v>3708.57</v>
      </c>
    </row>
    <row r="1512" spans="1:2" x14ac:dyDescent="0.25">
      <c r="A1512">
        <v>642.38499999999999</v>
      </c>
      <c r="B1512">
        <v>3786.26</v>
      </c>
    </row>
    <row r="1513" spans="1:2" x14ac:dyDescent="0.25">
      <c r="A1513">
        <v>642.52499999999998</v>
      </c>
      <c r="B1513">
        <v>3673.26</v>
      </c>
    </row>
    <row r="1514" spans="1:2" x14ac:dyDescent="0.25">
      <c r="A1514">
        <v>642.66499999999996</v>
      </c>
      <c r="B1514">
        <v>3756.94</v>
      </c>
    </row>
    <row r="1515" spans="1:2" x14ac:dyDescent="0.25">
      <c r="A1515">
        <v>642.80399999999997</v>
      </c>
      <c r="B1515">
        <v>3667.06</v>
      </c>
    </row>
    <row r="1516" spans="1:2" x14ac:dyDescent="0.25">
      <c r="A1516">
        <v>642.94399999999996</v>
      </c>
      <c r="B1516">
        <v>3732.36</v>
      </c>
    </row>
    <row r="1517" spans="1:2" x14ac:dyDescent="0.25">
      <c r="A1517">
        <v>643.08399999999995</v>
      </c>
      <c r="B1517">
        <v>3660.74</v>
      </c>
    </row>
    <row r="1518" spans="1:2" x14ac:dyDescent="0.25">
      <c r="A1518">
        <v>643.22299999999996</v>
      </c>
      <c r="B1518">
        <v>3761.98</v>
      </c>
    </row>
    <row r="1519" spans="1:2" x14ac:dyDescent="0.25">
      <c r="A1519">
        <v>643.36300000000006</v>
      </c>
      <c r="B1519">
        <v>3690.57</v>
      </c>
    </row>
    <row r="1520" spans="1:2" x14ac:dyDescent="0.25">
      <c r="A1520">
        <v>643.50300000000004</v>
      </c>
      <c r="B1520">
        <v>3754.93</v>
      </c>
    </row>
    <row r="1521" spans="1:2" x14ac:dyDescent="0.25">
      <c r="A1521">
        <v>643.64200000000005</v>
      </c>
      <c r="B1521">
        <v>3692.04</v>
      </c>
    </row>
    <row r="1522" spans="1:2" x14ac:dyDescent="0.25">
      <c r="A1522">
        <v>643.78200000000004</v>
      </c>
      <c r="B1522">
        <v>3752.39</v>
      </c>
    </row>
    <row r="1523" spans="1:2" x14ac:dyDescent="0.25">
      <c r="A1523">
        <v>643.92100000000005</v>
      </c>
      <c r="B1523">
        <v>3679.97</v>
      </c>
    </row>
    <row r="1524" spans="1:2" x14ac:dyDescent="0.25">
      <c r="A1524">
        <v>644.06100000000004</v>
      </c>
      <c r="B1524">
        <v>3742.36</v>
      </c>
    </row>
    <row r="1525" spans="1:2" x14ac:dyDescent="0.25">
      <c r="A1525">
        <v>644.20000000000005</v>
      </c>
      <c r="B1525">
        <v>3672.07</v>
      </c>
    </row>
    <row r="1526" spans="1:2" x14ac:dyDescent="0.25">
      <c r="A1526">
        <v>644.34</v>
      </c>
      <c r="B1526">
        <v>3739.53</v>
      </c>
    </row>
    <row r="1527" spans="1:2" x14ac:dyDescent="0.25">
      <c r="A1527">
        <v>644.47900000000004</v>
      </c>
      <c r="B1527">
        <v>3684.86</v>
      </c>
    </row>
    <row r="1528" spans="1:2" x14ac:dyDescent="0.25">
      <c r="A1528">
        <v>644.61800000000005</v>
      </c>
      <c r="B1528">
        <v>3739.33</v>
      </c>
    </row>
    <row r="1529" spans="1:2" x14ac:dyDescent="0.25">
      <c r="A1529">
        <v>644.75800000000004</v>
      </c>
      <c r="B1529">
        <v>3713.26</v>
      </c>
    </row>
    <row r="1530" spans="1:2" x14ac:dyDescent="0.25">
      <c r="A1530">
        <v>644.89700000000005</v>
      </c>
      <c r="B1530">
        <v>3748.53</v>
      </c>
    </row>
    <row r="1531" spans="1:2" x14ac:dyDescent="0.25">
      <c r="A1531">
        <v>645.03599999999994</v>
      </c>
      <c r="B1531">
        <v>3693.26</v>
      </c>
    </row>
    <row r="1532" spans="1:2" x14ac:dyDescent="0.25">
      <c r="A1532">
        <v>645.17600000000004</v>
      </c>
      <c r="B1532">
        <v>3741.11</v>
      </c>
    </row>
    <row r="1533" spans="1:2" x14ac:dyDescent="0.25">
      <c r="A1533">
        <v>645.31500000000005</v>
      </c>
      <c r="B1533">
        <v>3682.07</v>
      </c>
    </row>
    <row r="1534" spans="1:2" x14ac:dyDescent="0.25">
      <c r="A1534">
        <v>645.45399999999995</v>
      </c>
      <c r="B1534">
        <v>3747.86</v>
      </c>
    </row>
    <row r="1535" spans="1:2" x14ac:dyDescent="0.25">
      <c r="A1535">
        <v>645.59299999999996</v>
      </c>
      <c r="B1535">
        <v>3681.77</v>
      </c>
    </row>
    <row r="1536" spans="1:2" x14ac:dyDescent="0.25">
      <c r="A1536">
        <v>645.73199999999997</v>
      </c>
      <c r="B1536">
        <v>3732.93</v>
      </c>
    </row>
    <row r="1537" spans="1:2" x14ac:dyDescent="0.25">
      <c r="A1537">
        <v>645.87199999999996</v>
      </c>
      <c r="B1537">
        <v>3700.76</v>
      </c>
    </row>
    <row r="1538" spans="1:2" x14ac:dyDescent="0.25">
      <c r="A1538">
        <v>646.01099999999997</v>
      </c>
      <c r="B1538">
        <v>3769.99</v>
      </c>
    </row>
    <row r="1539" spans="1:2" x14ac:dyDescent="0.25">
      <c r="A1539">
        <v>646.15</v>
      </c>
      <c r="B1539">
        <v>3680.71</v>
      </c>
    </row>
    <row r="1540" spans="1:2" x14ac:dyDescent="0.25">
      <c r="A1540">
        <v>646.28899999999999</v>
      </c>
      <c r="B1540">
        <v>3764.33</v>
      </c>
    </row>
    <row r="1541" spans="1:2" x14ac:dyDescent="0.25">
      <c r="A1541">
        <v>646.428</v>
      </c>
      <c r="B1541">
        <v>3717.67</v>
      </c>
    </row>
    <row r="1542" spans="1:2" x14ac:dyDescent="0.25">
      <c r="A1542">
        <v>646.56700000000001</v>
      </c>
      <c r="B1542">
        <v>3773.09</v>
      </c>
    </row>
    <row r="1543" spans="1:2" x14ac:dyDescent="0.25">
      <c r="A1543">
        <v>646.70600000000002</v>
      </c>
      <c r="B1543">
        <v>3699.85</v>
      </c>
    </row>
    <row r="1544" spans="1:2" x14ac:dyDescent="0.25">
      <c r="A1544">
        <v>646.84500000000003</v>
      </c>
      <c r="B1544">
        <v>3761.78</v>
      </c>
    </row>
    <row r="1545" spans="1:2" x14ac:dyDescent="0.25">
      <c r="A1545">
        <v>646.98400000000004</v>
      </c>
      <c r="B1545">
        <v>3674.89</v>
      </c>
    </row>
    <row r="1546" spans="1:2" x14ac:dyDescent="0.25">
      <c r="A1546">
        <v>647.12300000000005</v>
      </c>
      <c r="B1546">
        <v>3752.8</v>
      </c>
    </row>
    <row r="1547" spans="1:2" x14ac:dyDescent="0.25">
      <c r="A1547">
        <v>647.26099999999997</v>
      </c>
      <c r="B1547">
        <v>3681.9</v>
      </c>
    </row>
    <row r="1548" spans="1:2" x14ac:dyDescent="0.25">
      <c r="A1548">
        <v>647.4</v>
      </c>
      <c r="B1548">
        <v>3753.96</v>
      </c>
    </row>
    <row r="1549" spans="1:2" x14ac:dyDescent="0.25">
      <c r="A1549">
        <v>647.53899999999999</v>
      </c>
      <c r="B1549">
        <v>3693.83</v>
      </c>
    </row>
    <row r="1550" spans="1:2" x14ac:dyDescent="0.25">
      <c r="A1550">
        <v>647.678</v>
      </c>
      <c r="B1550">
        <v>3759.37</v>
      </c>
    </row>
    <row r="1551" spans="1:2" x14ac:dyDescent="0.25">
      <c r="A1551">
        <v>647.81600000000003</v>
      </c>
      <c r="B1551">
        <v>3704.51</v>
      </c>
    </row>
    <row r="1552" spans="1:2" x14ac:dyDescent="0.25">
      <c r="A1552">
        <v>647.95500000000004</v>
      </c>
      <c r="B1552">
        <v>3750.68</v>
      </c>
    </row>
    <row r="1553" spans="1:2" x14ac:dyDescent="0.25">
      <c r="A1553">
        <v>648.09400000000005</v>
      </c>
      <c r="B1553">
        <v>3714.32</v>
      </c>
    </row>
    <row r="1554" spans="1:2" x14ac:dyDescent="0.25">
      <c r="A1554">
        <v>648.23299999999995</v>
      </c>
      <c r="B1554">
        <v>3755.86</v>
      </c>
    </row>
    <row r="1555" spans="1:2" x14ac:dyDescent="0.25">
      <c r="A1555">
        <v>648.37099999999998</v>
      </c>
      <c r="B1555">
        <v>3706.06</v>
      </c>
    </row>
    <row r="1556" spans="1:2" x14ac:dyDescent="0.25">
      <c r="A1556">
        <v>648.51</v>
      </c>
      <c r="B1556">
        <v>3762.24</v>
      </c>
    </row>
    <row r="1557" spans="1:2" x14ac:dyDescent="0.25">
      <c r="A1557">
        <v>648.64800000000002</v>
      </c>
      <c r="B1557">
        <v>3688.84</v>
      </c>
    </row>
    <row r="1558" spans="1:2" x14ac:dyDescent="0.25">
      <c r="A1558">
        <v>648.78700000000003</v>
      </c>
      <c r="B1558">
        <v>3744.39</v>
      </c>
    </row>
    <row r="1559" spans="1:2" x14ac:dyDescent="0.25">
      <c r="A1559">
        <v>648.92499999999995</v>
      </c>
      <c r="B1559">
        <v>3669.76</v>
      </c>
    </row>
    <row r="1560" spans="1:2" x14ac:dyDescent="0.25">
      <c r="A1560">
        <v>649.06399999999996</v>
      </c>
      <c r="B1560">
        <v>3743.72</v>
      </c>
    </row>
    <row r="1561" spans="1:2" x14ac:dyDescent="0.25">
      <c r="A1561">
        <v>649.202</v>
      </c>
      <c r="B1561">
        <v>3742.41</v>
      </c>
    </row>
    <row r="1562" spans="1:2" x14ac:dyDescent="0.25">
      <c r="A1562">
        <v>649.34100000000001</v>
      </c>
      <c r="B1562">
        <v>3778.01</v>
      </c>
    </row>
    <row r="1563" spans="1:2" x14ac:dyDescent="0.25">
      <c r="A1563">
        <v>649.47900000000004</v>
      </c>
      <c r="B1563">
        <v>3678.43</v>
      </c>
    </row>
    <row r="1564" spans="1:2" x14ac:dyDescent="0.25">
      <c r="A1564">
        <v>649.61800000000005</v>
      </c>
      <c r="B1564">
        <v>3733.91</v>
      </c>
    </row>
    <row r="1565" spans="1:2" x14ac:dyDescent="0.25">
      <c r="A1565">
        <v>649.75599999999997</v>
      </c>
      <c r="B1565">
        <v>3698.44</v>
      </c>
    </row>
    <row r="1566" spans="1:2" x14ac:dyDescent="0.25">
      <c r="A1566">
        <v>649.89400000000001</v>
      </c>
      <c r="B1566">
        <v>3732.56</v>
      </c>
    </row>
    <row r="1567" spans="1:2" x14ac:dyDescent="0.25">
      <c r="A1567">
        <v>650.03300000000002</v>
      </c>
      <c r="B1567">
        <v>3691.11</v>
      </c>
    </row>
    <row r="1568" spans="1:2" x14ac:dyDescent="0.25">
      <c r="A1568">
        <v>650.17100000000005</v>
      </c>
      <c r="B1568">
        <v>3755.72</v>
      </c>
    </row>
    <row r="1569" spans="1:2" x14ac:dyDescent="0.25">
      <c r="A1569">
        <v>650.30899999999997</v>
      </c>
      <c r="B1569">
        <v>3718.73</v>
      </c>
    </row>
    <row r="1570" spans="1:2" x14ac:dyDescent="0.25">
      <c r="A1570">
        <v>650.447</v>
      </c>
      <c r="B1570">
        <v>3764.75</v>
      </c>
    </row>
    <row r="1571" spans="1:2" x14ac:dyDescent="0.25">
      <c r="A1571">
        <v>650.58500000000004</v>
      </c>
      <c r="B1571">
        <v>3668.44</v>
      </c>
    </row>
    <row r="1572" spans="1:2" x14ac:dyDescent="0.25">
      <c r="A1572">
        <v>650.72400000000005</v>
      </c>
      <c r="B1572">
        <v>3735.16</v>
      </c>
    </row>
    <row r="1573" spans="1:2" x14ac:dyDescent="0.25">
      <c r="A1573">
        <v>650.86199999999997</v>
      </c>
      <c r="B1573">
        <v>3727.7</v>
      </c>
    </row>
    <row r="1574" spans="1:2" x14ac:dyDescent="0.25">
      <c r="A1574">
        <v>651</v>
      </c>
      <c r="B1574">
        <v>3760.3</v>
      </c>
    </row>
    <row r="1575" spans="1:2" x14ac:dyDescent="0.25">
      <c r="A1575">
        <v>651.13800000000003</v>
      </c>
      <c r="B1575">
        <v>3663.82</v>
      </c>
    </row>
    <row r="1576" spans="1:2" x14ac:dyDescent="0.25">
      <c r="A1576">
        <v>651.27599999999995</v>
      </c>
      <c r="B1576">
        <v>3740.87</v>
      </c>
    </row>
    <row r="1577" spans="1:2" x14ac:dyDescent="0.25">
      <c r="A1577">
        <v>651.41399999999999</v>
      </c>
      <c r="B1577">
        <v>3702.53</v>
      </c>
    </row>
    <row r="1578" spans="1:2" x14ac:dyDescent="0.25">
      <c r="A1578">
        <v>651.55200000000002</v>
      </c>
      <c r="B1578">
        <v>3761.29</v>
      </c>
    </row>
    <row r="1579" spans="1:2" x14ac:dyDescent="0.25">
      <c r="A1579">
        <v>651.69000000000005</v>
      </c>
      <c r="B1579">
        <v>3701.37</v>
      </c>
    </row>
    <row r="1580" spans="1:2" x14ac:dyDescent="0.25">
      <c r="A1580">
        <v>651.82799999999997</v>
      </c>
      <c r="B1580">
        <v>3760.47</v>
      </c>
    </row>
    <row r="1581" spans="1:2" x14ac:dyDescent="0.25">
      <c r="A1581">
        <v>651.96600000000001</v>
      </c>
      <c r="B1581">
        <v>3683.96</v>
      </c>
    </row>
    <row r="1582" spans="1:2" x14ac:dyDescent="0.25">
      <c r="A1582">
        <v>652.10299999999995</v>
      </c>
      <c r="B1582">
        <v>3742.65</v>
      </c>
    </row>
    <row r="1583" spans="1:2" x14ac:dyDescent="0.25">
      <c r="A1583">
        <v>652.24099999999999</v>
      </c>
      <c r="B1583">
        <v>3704.55</v>
      </c>
    </row>
    <row r="1584" spans="1:2" x14ac:dyDescent="0.25">
      <c r="A1584">
        <v>652.37900000000002</v>
      </c>
      <c r="B1584">
        <v>3734.93</v>
      </c>
    </row>
    <row r="1585" spans="1:2" x14ac:dyDescent="0.25">
      <c r="A1585">
        <v>652.51700000000005</v>
      </c>
      <c r="B1585">
        <v>3707.88</v>
      </c>
    </row>
    <row r="1586" spans="1:2" x14ac:dyDescent="0.25">
      <c r="A1586">
        <v>652.65499999999997</v>
      </c>
      <c r="B1586">
        <v>3748.69</v>
      </c>
    </row>
    <row r="1587" spans="1:2" x14ac:dyDescent="0.25">
      <c r="A1587">
        <v>652.79200000000003</v>
      </c>
      <c r="B1587">
        <v>3703.46</v>
      </c>
    </row>
    <row r="1588" spans="1:2" x14ac:dyDescent="0.25">
      <c r="A1588">
        <v>652.92999999999995</v>
      </c>
      <c r="B1588">
        <v>3774.46</v>
      </c>
    </row>
    <row r="1589" spans="1:2" x14ac:dyDescent="0.25">
      <c r="A1589">
        <v>653.06799999999998</v>
      </c>
      <c r="B1589">
        <v>3699.06</v>
      </c>
    </row>
    <row r="1590" spans="1:2" x14ac:dyDescent="0.25">
      <c r="A1590">
        <v>653.20500000000004</v>
      </c>
      <c r="B1590">
        <v>3752.06</v>
      </c>
    </row>
    <row r="1591" spans="1:2" x14ac:dyDescent="0.25">
      <c r="A1591">
        <v>653.34299999999996</v>
      </c>
      <c r="B1591">
        <v>3683.59</v>
      </c>
    </row>
    <row r="1592" spans="1:2" x14ac:dyDescent="0.25">
      <c r="A1592">
        <v>653.48099999999999</v>
      </c>
      <c r="B1592">
        <v>3752.12</v>
      </c>
    </row>
    <row r="1593" spans="1:2" x14ac:dyDescent="0.25">
      <c r="A1593">
        <v>653.61800000000005</v>
      </c>
      <c r="B1593">
        <v>3711.94</v>
      </c>
    </row>
    <row r="1594" spans="1:2" x14ac:dyDescent="0.25">
      <c r="A1594">
        <v>653.75599999999997</v>
      </c>
      <c r="B1594">
        <v>3763.99</v>
      </c>
    </row>
    <row r="1595" spans="1:2" x14ac:dyDescent="0.25">
      <c r="A1595">
        <v>653.89300000000003</v>
      </c>
      <c r="B1595">
        <v>3679.53</v>
      </c>
    </row>
    <row r="1596" spans="1:2" x14ac:dyDescent="0.25">
      <c r="A1596">
        <v>654.03099999999995</v>
      </c>
      <c r="B1596">
        <v>3723.38</v>
      </c>
    </row>
    <row r="1597" spans="1:2" x14ac:dyDescent="0.25">
      <c r="A1597">
        <v>654.16800000000001</v>
      </c>
      <c r="B1597">
        <v>3703.59</v>
      </c>
    </row>
    <row r="1598" spans="1:2" x14ac:dyDescent="0.25">
      <c r="A1598">
        <v>654.30600000000004</v>
      </c>
      <c r="B1598">
        <v>3741.34</v>
      </c>
    </row>
    <row r="1599" spans="1:2" x14ac:dyDescent="0.25">
      <c r="A1599">
        <v>654.44299999999998</v>
      </c>
      <c r="B1599">
        <v>3698.01</v>
      </c>
    </row>
    <row r="1600" spans="1:2" x14ac:dyDescent="0.25">
      <c r="A1600">
        <v>654.58000000000004</v>
      </c>
      <c r="B1600">
        <v>3762.45</v>
      </c>
    </row>
    <row r="1601" spans="1:2" x14ac:dyDescent="0.25">
      <c r="A1601">
        <v>654.71799999999996</v>
      </c>
      <c r="B1601">
        <v>3687.56</v>
      </c>
    </row>
    <row r="1602" spans="1:2" x14ac:dyDescent="0.25">
      <c r="A1602">
        <v>654.85500000000002</v>
      </c>
      <c r="B1602">
        <v>3737.79</v>
      </c>
    </row>
    <row r="1603" spans="1:2" x14ac:dyDescent="0.25">
      <c r="A1603">
        <v>654.99199999999996</v>
      </c>
      <c r="B1603">
        <v>3689.92</v>
      </c>
    </row>
    <row r="1604" spans="1:2" x14ac:dyDescent="0.25">
      <c r="A1604">
        <v>655.12900000000002</v>
      </c>
      <c r="B1604">
        <v>3747.29</v>
      </c>
    </row>
    <row r="1605" spans="1:2" x14ac:dyDescent="0.25">
      <c r="A1605">
        <v>655.26700000000005</v>
      </c>
      <c r="B1605">
        <v>3703.63</v>
      </c>
    </row>
    <row r="1606" spans="1:2" x14ac:dyDescent="0.25">
      <c r="A1606">
        <v>655.404</v>
      </c>
      <c r="B1606">
        <v>3760.21</v>
      </c>
    </row>
    <row r="1607" spans="1:2" x14ac:dyDescent="0.25">
      <c r="A1607">
        <v>655.54100000000005</v>
      </c>
      <c r="B1607">
        <v>3683.64</v>
      </c>
    </row>
    <row r="1608" spans="1:2" x14ac:dyDescent="0.25">
      <c r="A1608">
        <v>655.678</v>
      </c>
      <c r="B1608">
        <v>3750.28</v>
      </c>
    </row>
    <row r="1609" spans="1:2" x14ac:dyDescent="0.25">
      <c r="A1609">
        <v>655.81500000000005</v>
      </c>
      <c r="B1609">
        <v>3691.09</v>
      </c>
    </row>
    <row r="1610" spans="1:2" x14ac:dyDescent="0.25">
      <c r="A1610">
        <v>655.952</v>
      </c>
      <c r="B1610">
        <v>3797.56</v>
      </c>
    </row>
    <row r="1611" spans="1:2" x14ac:dyDescent="0.25">
      <c r="A1611">
        <v>656.08900000000006</v>
      </c>
      <c r="B1611">
        <v>4083.64</v>
      </c>
    </row>
    <row r="1612" spans="1:2" x14ac:dyDescent="0.25">
      <c r="A1612">
        <v>656.226</v>
      </c>
      <c r="B1612">
        <v>5734.11</v>
      </c>
    </row>
    <row r="1613" spans="1:2" x14ac:dyDescent="0.25">
      <c r="A1613">
        <v>656.36300000000006</v>
      </c>
      <c r="B1613">
        <v>6044.66</v>
      </c>
    </row>
    <row r="1614" spans="1:2" x14ac:dyDescent="0.25">
      <c r="A1614">
        <v>656.5</v>
      </c>
      <c r="B1614">
        <v>4996.0600000000004</v>
      </c>
    </row>
    <row r="1615" spans="1:2" x14ac:dyDescent="0.25">
      <c r="A1615">
        <v>656.63699999999994</v>
      </c>
      <c r="B1615">
        <v>4221.8999999999996</v>
      </c>
    </row>
    <row r="1616" spans="1:2" x14ac:dyDescent="0.25">
      <c r="A1616">
        <v>656.774</v>
      </c>
      <c r="B1616">
        <v>3961.05</v>
      </c>
    </row>
    <row r="1617" spans="1:2" x14ac:dyDescent="0.25">
      <c r="A1617">
        <v>656.91099999999994</v>
      </c>
      <c r="B1617">
        <v>3768.89</v>
      </c>
    </row>
    <row r="1618" spans="1:2" x14ac:dyDescent="0.25">
      <c r="A1618">
        <v>657.048</v>
      </c>
      <c r="B1618">
        <v>3782.2</v>
      </c>
    </row>
    <row r="1619" spans="1:2" x14ac:dyDescent="0.25">
      <c r="A1619">
        <v>657.18499999999995</v>
      </c>
      <c r="B1619">
        <v>3709.14</v>
      </c>
    </row>
    <row r="1620" spans="1:2" x14ac:dyDescent="0.25">
      <c r="A1620">
        <v>657.322</v>
      </c>
      <c r="B1620">
        <v>3745.22</v>
      </c>
    </row>
    <row r="1621" spans="1:2" x14ac:dyDescent="0.25">
      <c r="A1621">
        <v>657.45799999999997</v>
      </c>
      <c r="B1621">
        <v>3713.59</v>
      </c>
    </row>
    <row r="1622" spans="1:2" x14ac:dyDescent="0.25">
      <c r="A1622">
        <v>657.59500000000003</v>
      </c>
      <c r="B1622">
        <v>3736.66</v>
      </c>
    </row>
    <row r="1623" spans="1:2" x14ac:dyDescent="0.25">
      <c r="A1623">
        <v>657.73199999999997</v>
      </c>
      <c r="B1623">
        <v>3699.21</v>
      </c>
    </row>
    <row r="1624" spans="1:2" x14ac:dyDescent="0.25">
      <c r="A1624">
        <v>657.86900000000003</v>
      </c>
      <c r="B1624">
        <v>3731.6</v>
      </c>
    </row>
    <row r="1625" spans="1:2" x14ac:dyDescent="0.25">
      <c r="A1625">
        <v>658.005</v>
      </c>
      <c r="B1625">
        <v>3715.36</v>
      </c>
    </row>
    <row r="1626" spans="1:2" x14ac:dyDescent="0.25">
      <c r="A1626">
        <v>658.14200000000005</v>
      </c>
      <c r="B1626">
        <v>3745.19</v>
      </c>
    </row>
    <row r="1627" spans="1:2" x14ac:dyDescent="0.25">
      <c r="A1627">
        <v>658.27800000000002</v>
      </c>
      <c r="B1627">
        <v>3685.81</v>
      </c>
    </row>
    <row r="1628" spans="1:2" x14ac:dyDescent="0.25">
      <c r="A1628">
        <v>658.41499999999996</v>
      </c>
      <c r="B1628">
        <v>3760.01</v>
      </c>
    </row>
    <row r="1629" spans="1:2" x14ac:dyDescent="0.25">
      <c r="A1629">
        <v>658.55200000000002</v>
      </c>
      <c r="B1629">
        <v>3674.86</v>
      </c>
    </row>
    <row r="1630" spans="1:2" x14ac:dyDescent="0.25">
      <c r="A1630">
        <v>658.68799999999999</v>
      </c>
      <c r="B1630">
        <v>3722.45</v>
      </c>
    </row>
    <row r="1631" spans="1:2" x14ac:dyDescent="0.25">
      <c r="A1631">
        <v>658.82500000000005</v>
      </c>
      <c r="B1631">
        <v>3688.28</v>
      </c>
    </row>
    <row r="1632" spans="1:2" x14ac:dyDescent="0.25">
      <c r="A1632">
        <v>658.96100000000001</v>
      </c>
      <c r="B1632">
        <v>3757.01</v>
      </c>
    </row>
    <row r="1633" spans="1:2" x14ac:dyDescent="0.25">
      <c r="A1633">
        <v>659.09699999999998</v>
      </c>
      <c r="B1633">
        <v>3678.35</v>
      </c>
    </row>
    <row r="1634" spans="1:2" x14ac:dyDescent="0.25">
      <c r="A1634">
        <v>659.23400000000004</v>
      </c>
      <c r="B1634">
        <v>3755.57</v>
      </c>
    </row>
    <row r="1635" spans="1:2" x14ac:dyDescent="0.25">
      <c r="A1635">
        <v>659.37</v>
      </c>
      <c r="B1635">
        <v>3672.86</v>
      </c>
    </row>
    <row r="1636" spans="1:2" x14ac:dyDescent="0.25">
      <c r="A1636">
        <v>659.50699999999995</v>
      </c>
      <c r="B1636">
        <v>3748.04</v>
      </c>
    </row>
    <row r="1637" spans="1:2" x14ac:dyDescent="0.25">
      <c r="A1637">
        <v>659.64300000000003</v>
      </c>
      <c r="B1637">
        <v>3705.79</v>
      </c>
    </row>
    <row r="1638" spans="1:2" x14ac:dyDescent="0.25">
      <c r="A1638">
        <v>659.779</v>
      </c>
      <c r="B1638">
        <v>3760.86</v>
      </c>
    </row>
    <row r="1639" spans="1:2" x14ac:dyDescent="0.25">
      <c r="A1639">
        <v>659.91499999999996</v>
      </c>
      <c r="B1639">
        <v>3674.09</v>
      </c>
    </row>
    <row r="1640" spans="1:2" x14ac:dyDescent="0.25">
      <c r="A1640">
        <v>660.05200000000002</v>
      </c>
      <c r="B1640">
        <v>3725.31</v>
      </c>
    </row>
    <row r="1641" spans="1:2" x14ac:dyDescent="0.25">
      <c r="A1641">
        <v>660.18799999999999</v>
      </c>
      <c r="B1641">
        <v>3675.04</v>
      </c>
    </row>
    <row r="1642" spans="1:2" x14ac:dyDescent="0.25">
      <c r="A1642">
        <v>660.32399999999996</v>
      </c>
      <c r="B1642">
        <v>3754.76</v>
      </c>
    </row>
    <row r="1643" spans="1:2" x14ac:dyDescent="0.25">
      <c r="A1643">
        <v>660.46</v>
      </c>
      <c r="B1643">
        <v>3659.82</v>
      </c>
    </row>
    <row r="1644" spans="1:2" x14ac:dyDescent="0.25">
      <c r="A1644">
        <v>660.596</v>
      </c>
      <c r="B1644">
        <v>3739.28</v>
      </c>
    </row>
    <row r="1645" spans="1:2" x14ac:dyDescent="0.25">
      <c r="A1645">
        <v>660.73199999999997</v>
      </c>
      <c r="B1645">
        <v>3679.97</v>
      </c>
    </row>
    <row r="1646" spans="1:2" x14ac:dyDescent="0.25">
      <c r="A1646">
        <v>660.86800000000005</v>
      </c>
      <c r="B1646">
        <v>3759.84</v>
      </c>
    </row>
    <row r="1647" spans="1:2" x14ac:dyDescent="0.25">
      <c r="A1647">
        <v>661.00400000000002</v>
      </c>
      <c r="B1647">
        <v>3689.3</v>
      </c>
    </row>
    <row r="1648" spans="1:2" x14ac:dyDescent="0.25">
      <c r="A1648">
        <v>661.14</v>
      </c>
      <c r="B1648">
        <v>3735.7</v>
      </c>
    </row>
    <row r="1649" spans="1:2" x14ac:dyDescent="0.25">
      <c r="A1649">
        <v>661.27599999999995</v>
      </c>
      <c r="B1649">
        <v>3661.01</v>
      </c>
    </row>
    <row r="1650" spans="1:2" x14ac:dyDescent="0.25">
      <c r="A1650">
        <v>661.41200000000003</v>
      </c>
      <c r="B1650">
        <v>3740.54</v>
      </c>
    </row>
    <row r="1651" spans="1:2" x14ac:dyDescent="0.25">
      <c r="A1651">
        <v>661.548</v>
      </c>
      <c r="B1651">
        <v>3689.43</v>
      </c>
    </row>
    <row r="1652" spans="1:2" x14ac:dyDescent="0.25">
      <c r="A1652">
        <v>661.68399999999997</v>
      </c>
      <c r="B1652">
        <v>3757.31</v>
      </c>
    </row>
    <row r="1653" spans="1:2" x14ac:dyDescent="0.25">
      <c r="A1653">
        <v>661.82</v>
      </c>
      <c r="B1653">
        <v>3658.24</v>
      </c>
    </row>
    <row r="1654" spans="1:2" x14ac:dyDescent="0.25">
      <c r="A1654">
        <v>661.95600000000002</v>
      </c>
      <c r="B1654">
        <v>3722.59</v>
      </c>
    </row>
    <row r="1655" spans="1:2" x14ac:dyDescent="0.25">
      <c r="A1655">
        <v>662.09199999999998</v>
      </c>
      <c r="B1655">
        <v>3664.11</v>
      </c>
    </row>
    <row r="1656" spans="1:2" x14ac:dyDescent="0.25">
      <c r="A1656">
        <v>662.22699999999998</v>
      </c>
      <c r="B1656">
        <v>3721.92</v>
      </c>
    </row>
    <row r="1657" spans="1:2" x14ac:dyDescent="0.25">
      <c r="A1657">
        <v>662.36300000000006</v>
      </c>
      <c r="B1657">
        <v>3672.47</v>
      </c>
    </row>
    <row r="1658" spans="1:2" x14ac:dyDescent="0.25">
      <c r="A1658">
        <v>662.49900000000002</v>
      </c>
      <c r="B1658">
        <v>3740.91</v>
      </c>
    </row>
    <row r="1659" spans="1:2" x14ac:dyDescent="0.25">
      <c r="A1659">
        <v>662.63499999999999</v>
      </c>
      <c r="B1659">
        <v>3659.86</v>
      </c>
    </row>
    <row r="1660" spans="1:2" x14ac:dyDescent="0.25">
      <c r="A1660">
        <v>662.77</v>
      </c>
      <c r="B1660">
        <v>3732.86</v>
      </c>
    </row>
    <row r="1661" spans="1:2" x14ac:dyDescent="0.25">
      <c r="A1661">
        <v>662.90599999999995</v>
      </c>
      <c r="B1661">
        <v>3664.47</v>
      </c>
    </row>
    <row r="1662" spans="1:2" x14ac:dyDescent="0.25">
      <c r="A1662">
        <v>663.04200000000003</v>
      </c>
      <c r="B1662">
        <v>3713.61</v>
      </c>
    </row>
    <row r="1663" spans="1:2" x14ac:dyDescent="0.25">
      <c r="A1663">
        <v>663.17700000000002</v>
      </c>
      <c r="B1663">
        <v>3661.26</v>
      </c>
    </row>
    <row r="1664" spans="1:2" x14ac:dyDescent="0.25">
      <c r="A1664">
        <v>663.31299999999999</v>
      </c>
      <c r="B1664">
        <v>3720.06</v>
      </c>
    </row>
    <row r="1665" spans="1:2" x14ac:dyDescent="0.25">
      <c r="A1665">
        <v>663.44799999999998</v>
      </c>
      <c r="B1665">
        <v>3671.14</v>
      </c>
    </row>
    <row r="1666" spans="1:2" x14ac:dyDescent="0.25">
      <c r="A1666">
        <v>663.58399999999995</v>
      </c>
      <c r="B1666">
        <v>3745.28</v>
      </c>
    </row>
    <row r="1667" spans="1:2" x14ac:dyDescent="0.25">
      <c r="A1667">
        <v>663.71900000000005</v>
      </c>
      <c r="B1667">
        <v>3659.61</v>
      </c>
    </row>
    <row r="1668" spans="1:2" x14ac:dyDescent="0.25">
      <c r="A1668">
        <v>663.85500000000002</v>
      </c>
      <c r="B1668">
        <v>3731.94</v>
      </c>
    </row>
    <row r="1669" spans="1:2" x14ac:dyDescent="0.25">
      <c r="A1669">
        <v>663.99</v>
      </c>
      <c r="B1669">
        <v>3702.31</v>
      </c>
    </row>
    <row r="1670" spans="1:2" x14ac:dyDescent="0.25">
      <c r="A1670">
        <v>664.125</v>
      </c>
      <c r="B1670">
        <v>3750.3</v>
      </c>
    </row>
    <row r="1671" spans="1:2" x14ac:dyDescent="0.25">
      <c r="A1671">
        <v>664.26099999999997</v>
      </c>
      <c r="B1671">
        <v>3671.42</v>
      </c>
    </row>
    <row r="1672" spans="1:2" x14ac:dyDescent="0.25">
      <c r="A1672">
        <v>664.39599999999996</v>
      </c>
      <c r="B1672">
        <v>3737.49</v>
      </c>
    </row>
    <row r="1673" spans="1:2" x14ac:dyDescent="0.25">
      <c r="A1673">
        <v>664.53099999999995</v>
      </c>
      <c r="B1673">
        <v>3672.68</v>
      </c>
    </row>
    <row r="1674" spans="1:2" x14ac:dyDescent="0.25">
      <c r="A1674">
        <v>664.66700000000003</v>
      </c>
      <c r="B1674">
        <v>3749.29</v>
      </c>
    </row>
    <row r="1675" spans="1:2" x14ac:dyDescent="0.25">
      <c r="A1675">
        <v>664.80200000000002</v>
      </c>
      <c r="B1675">
        <v>3673.54</v>
      </c>
    </row>
    <row r="1676" spans="1:2" x14ac:dyDescent="0.25">
      <c r="A1676">
        <v>664.93700000000001</v>
      </c>
      <c r="B1676">
        <v>3746.42</v>
      </c>
    </row>
    <row r="1677" spans="1:2" x14ac:dyDescent="0.25">
      <c r="A1677">
        <v>665.072</v>
      </c>
      <c r="B1677">
        <v>3692.39</v>
      </c>
    </row>
    <row r="1678" spans="1:2" x14ac:dyDescent="0.25">
      <c r="A1678">
        <v>665.20699999999999</v>
      </c>
      <c r="B1678">
        <v>3746.82</v>
      </c>
    </row>
    <row r="1679" spans="1:2" x14ac:dyDescent="0.25">
      <c r="A1679">
        <v>665.34199999999998</v>
      </c>
      <c r="B1679">
        <v>3692.47</v>
      </c>
    </row>
    <row r="1680" spans="1:2" x14ac:dyDescent="0.25">
      <c r="A1680">
        <v>665.47799999999995</v>
      </c>
      <c r="B1680">
        <v>3737.64</v>
      </c>
    </row>
    <row r="1681" spans="1:2" x14ac:dyDescent="0.25">
      <c r="A1681">
        <v>665.61300000000006</v>
      </c>
      <c r="B1681">
        <v>3699.88</v>
      </c>
    </row>
    <row r="1682" spans="1:2" x14ac:dyDescent="0.25">
      <c r="A1682">
        <v>665.74800000000005</v>
      </c>
      <c r="B1682">
        <v>3738.3</v>
      </c>
    </row>
    <row r="1683" spans="1:2" x14ac:dyDescent="0.25">
      <c r="A1683">
        <v>665.88300000000004</v>
      </c>
      <c r="B1683">
        <v>3699.45</v>
      </c>
    </row>
    <row r="1684" spans="1:2" x14ac:dyDescent="0.25">
      <c r="A1684">
        <v>666.01800000000003</v>
      </c>
      <c r="B1684">
        <v>3712.31</v>
      </c>
    </row>
    <row r="1685" spans="1:2" x14ac:dyDescent="0.25">
      <c r="A1685">
        <v>666.15300000000002</v>
      </c>
      <c r="B1685">
        <v>3679.66</v>
      </c>
    </row>
    <row r="1686" spans="1:2" x14ac:dyDescent="0.25">
      <c r="A1686">
        <v>666.28700000000003</v>
      </c>
      <c r="B1686">
        <v>3750.1</v>
      </c>
    </row>
    <row r="1687" spans="1:2" x14ac:dyDescent="0.25">
      <c r="A1687">
        <v>666.42200000000003</v>
      </c>
      <c r="B1687">
        <v>3666.59</v>
      </c>
    </row>
    <row r="1688" spans="1:2" x14ac:dyDescent="0.25">
      <c r="A1688">
        <v>666.55700000000002</v>
      </c>
      <c r="B1688">
        <v>3718.91</v>
      </c>
    </row>
    <row r="1689" spans="1:2" x14ac:dyDescent="0.25">
      <c r="A1689">
        <v>666.69200000000001</v>
      </c>
      <c r="B1689">
        <v>3714.58</v>
      </c>
    </row>
    <row r="1690" spans="1:2" x14ac:dyDescent="0.25">
      <c r="A1690">
        <v>666.827</v>
      </c>
      <c r="B1690">
        <v>3773.39</v>
      </c>
    </row>
    <row r="1691" spans="1:2" x14ac:dyDescent="0.25">
      <c r="A1691">
        <v>666.96199999999999</v>
      </c>
      <c r="B1691">
        <v>3679.26</v>
      </c>
    </row>
    <row r="1692" spans="1:2" x14ac:dyDescent="0.25">
      <c r="A1692">
        <v>667.096</v>
      </c>
      <c r="B1692">
        <v>3762.38</v>
      </c>
    </row>
    <row r="1693" spans="1:2" x14ac:dyDescent="0.25">
      <c r="A1693">
        <v>667.23099999999999</v>
      </c>
      <c r="B1693">
        <v>3675.06</v>
      </c>
    </row>
    <row r="1694" spans="1:2" x14ac:dyDescent="0.25">
      <c r="A1694">
        <v>667.36599999999999</v>
      </c>
      <c r="B1694">
        <v>3740.34</v>
      </c>
    </row>
    <row r="1695" spans="1:2" x14ac:dyDescent="0.25">
      <c r="A1695">
        <v>667.5</v>
      </c>
      <c r="B1695">
        <v>3678.73</v>
      </c>
    </row>
    <row r="1696" spans="1:2" x14ac:dyDescent="0.25">
      <c r="A1696">
        <v>667.63499999999999</v>
      </c>
      <c r="B1696">
        <v>3747.98</v>
      </c>
    </row>
    <row r="1697" spans="1:2" x14ac:dyDescent="0.25">
      <c r="A1697">
        <v>667.77</v>
      </c>
      <c r="B1697">
        <v>3678.94</v>
      </c>
    </row>
    <row r="1698" spans="1:2" x14ac:dyDescent="0.25">
      <c r="A1698">
        <v>667.904</v>
      </c>
      <c r="B1698">
        <v>3765.04</v>
      </c>
    </row>
    <row r="1699" spans="1:2" x14ac:dyDescent="0.25">
      <c r="A1699">
        <v>668.03899999999999</v>
      </c>
      <c r="B1699">
        <v>3669.7</v>
      </c>
    </row>
    <row r="1700" spans="1:2" x14ac:dyDescent="0.25">
      <c r="A1700">
        <v>668.173</v>
      </c>
      <c r="B1700">
        <v>3750.94</v>
      </c>
    </row>
    <row r="1701" spans="1:2" x14ac:dyDescent="0.25">
      <c r="A1701">
        <v>668.30799999999999</v>
      </c>
      <c r="B1701">
        <v>3683.83</v>
      </c>
    </row>
    <row r="1702" spans="1:2" x14ac:dyDescent="0.25">
      <c r="A1702">
        <v>668.44200000000001</v>
      </c>
      <c r="B1702">
        <v>3730.71</v>
      </c>
    </row>
    <row r="1703" spans="1:2" x14ac:dyDescent="0.25">
      <c r="A1703">
        <v>668.577</v>
      </c>
      <c r="B1703">
        <v>3676.47</v>
      </c>
    </row>
    <row r="1704" spans="1:2" x14ac:dyDescent="0.25">
      <c r="A1704">
        <v>668.71100000000001</v>
      </c>
      <c r="B1704">
        <v>3746.39</v>
      </c>
    </row>
    <row r="1705" spans="1:2" x14ac:dyDescent="0.25">
      <c r="A1705">
        <v>668.846</v>
      </c>
      <c r="B1705">
        <v>3672.89</v>
      </c>
    </row>
    <row r="1706" spans="1:2" x14ac:dyDescent="0.25">
      <c r="A1706">
        <v>668.98</v>
      </c>
      <c r="B1706">
        <v>3761.99</v>
      </c>
    </row>
    <row r="1707" spans="1:2" x14ac:dyDescent="0.25">
      <c r="A1707">
        <v>669.11400000000003</v>
      </c>
      <c r="B1707">
        <v>3710.47</v>
      </c>
    </row>
    <row r="1708" spans="1:2" x14ac:dyDescent="0.25">
      <c r="A1708">
        <v>669.24800000000005</v>
      </c>
      <c r="B1708">
        <v>3735.18</v>
      </c>
    </row>
    <row r="1709" spans="1:2" x14ac:dyDescent="0.25">
      <c r="A1709">
        <v>669.38300000000004</v>
      </c>
      <c r="B1709">
        <v>3669.94</v>
      </c>
    </row>
    <row r="1710" spans="1:2" x14ac:dyDescent="0.25">
      <c r="A1710">
        <v>669.51700000000005</v>
      </c>
      <c r="B1710">
        <v>3758.12</v>
      </c>
    </row>
    <row r="1711" spans="1:2" x14ac:dyDescent="0.25">
      <c r="A1711">
        <v>669.65099999999995</v>
      </c>
      <c r="B1711">
        <v>3690.08</v>
      </c>
    </row>
    <row r="1712" spans="1:2" x14ac:dyDescent="0.25">
      <c r="A1712">
        <v>669.78499999999997</v>
      </c>
      <c r="B1712">
        <v>3733.68</v>
      </c>
    </row>
    <row r="1713" spans="1:2" x14ac:dyDescent="0.25">
      <c r="A1713">
        <v>669.92</v>
      </c>
      <c r="B1713">
        <v>3694.32</v>
      </c>
    </row>
    <row r="1714" spans="1:2" x14ac:dyDescent="0.25">
      <c r="A1714">
        <v>670.05399999999997</v>
      </c>
      <c r="B1714">
        <v>3735.57</v>
      </c>
    </row>
    <row r="1715" spans="1:2" x14ac:dyDescent="0.25">
      <c r="A1715">
        <v>670.18799999999999</v>
      </c>
      <c r="B1715">
        <v>3694.13</v>
      </c>
    </row>
    <row r="1716" spans="1:2" x14ac:dyDescent="0.25">
      <c r="A1716">
        <v>670.322</v>
      </c>
      <c r="B1716">
        <v>3736.31</v>
      </c>
    </row>
    <row r="1717" spans="1:2" x14ac:dyDescent="0.25">
      <c r="A1717">
        <v>670.45600000000002</v>
      </c>
      <c r="B1717">
        <v>3683.29</v>
      </c>
    </row>
    <row r="1718" spans="1:2" x14ac:dyDescent="0.25">
      <c r="A1718">
        <v>670.59</v>
      </c>
      <c r="B1718">
        <v>3738.07</v>
      </c>
    </row>
    <row r="1719" spans="1:2" x14ac:dyDescent="0.25">
      <c r="A1719">
        <v>670.72400000000005</v>
      </c>
      <c r="B1719">
        <v>3683.35</v>
      </c>
    </row>
    <row r="1720" spans="1:2" x14ac:dyDescent="0.25">
      <c r="A1720">
        <v>670.85799999999995</v>
      </c>
      <c r="B1720">
        <v>3729.64</v>
      </c>
    </row>
    <row r="1721" spans="1:2" x14ac:dyDescent="0.25">
      <c r="A1721">
        <v>670.99199999999996</v>
      </c>
      <c r="B1721">
        <v>3710.41</v>
      </c>
    </row>
    <row r="1722" spans="1:2" x14ac:dyDescent="0.25">
      <c r="A1722">
        <v>671.12599999999998</v>
      </c>
      <c r="B1722">
        <v>3746.77</v>
      </c>
    </row>
    <row r="1723" spans="1:2" x14ac:dyDescent="0.25">
      <c r="A1723">
        <v>671.25900000000001</v>
      </c>
      <c r="B1723">
        <v>3684.63</v>
      </c>
    </row>
    <row r="1724" spans="1:2" x14ac:dyDescent="0.25">
      <c r="A1724">
        <v>671.39300000000003</v>
      </c>
      <c r="B1724">
        <v>3733.3</v>
      </c>
    </row>
    <row r="1725" spans="1:2" x14ac:dyDescent="0.25">
      <c r="A1725">
        <v>671.52700000000004</v>
      </c>
      <c r="B1725">
        <v>3697.1</v>
      </c>
    </row>
    <row r="1726" spans="1:2" x14ac:dyDescent="0.25">
      <c r="A1726">
        <v>671.66099999999994</v>
      </c>
      <c r="B1726">
        <v>3756.71</v>
      </c>
    </row>
    <row r="1727" spans="1:2" x14ac:dyDescent="0.25">
      <c r="A1727">
        <v>671.79499999999996</v>
      </c>
      <c r="B1727">
        <v>3696.63</v>
      </c>
    </row>
    <row r="1728" spans="1:2" x14ac:dyDescent="0.25">
      <c r="A1728">
        <v>671.928</v>
      </c>
      <c r="B1728">
        <v>3761.87</v>
      </c>
    </row>
    <row r="1729" spans="1:2" x14ac:dyDescent="0.25">
      <c r="A1729">
        <v>672.06200000000001</v>
      </c>
      <c r="B1729">
        <v>3678.51</v>
      </c>
    </row>
    <row r="1730" spans="1:2" x14ac:dyDescent="0.25">
      <c r="A1730">
        <v>672.19600000000003</v>
      </c>
      <c r="B1730">
        <v>3757.86</v>
      </c>
    </row>
    <row r="1731" spans="1:2" x14ac:dyDescent="0.25">
      <c r="A1731">
        <v>672.32899999999995</v>
      </c>
      <c r="B1731">
        <v>3669.06</v>
      </c>
    </row>
    <row r="1732" spans="1:2" x14ac:dyDescent="0.25">
      <c r="A1732">
        <v>672.46299999999997</v>
      </c>
      <c r="B1732">
        <v>3742.91</v>
      </c>
    </row>
    <row r="1733" spans="1:2" x14ac:dyDescent="0.25">
      <c r="A1733">
        <v>672.596</v>
      </c>
      <c r="B1733">
        <v>3695.64</v>
      </c>
    </row>
    <row r="1734" spans="1:2" x14ac:dyDescent="0.25">
      <c r="A1734">
        <v>672.73</v>
      </c>
      <c r="B1734">
        <v>3730.76</v>
      </c>
    </row>
    <row r="1735" spans="1:2" x14ac:dyDescent="0.25">
      <c r="A1735">
        <v>672.86300000000006</v>
      </c>
      <c r="B1735">
        <v>3670.36</v>
      </c>
    </row>
    <row r="1736" spans="1:2" x14ac:dyDescent="0.25">
      <c r="A1736">
        <v>672.99699999999996</v>
      </c>
      <c r="B1736">
        <v>3742.51</v>
      </c>
    </row>
    <row r="1737" spans="1:2" x14ac:dyDescent="0.25">
      <c r="A1737">
        <v>673.13</v>
      </c>
      <c r="B1737">
        <v>3681.56</v>
      </c>
    </row>
    <row r="1738" spans="1:2" x14ac:dyDescent="0.25">
      <c r="A1738">
        <v>673.26400000000001</v>
      </c>
      <c r="B1738">
        <v>3758.96</v>
      </c>
    </row>
    <row r="1739" spans="1:2" x14ac:dyDescent="0.25">
      <c r="A1739">
        <v>673.39700000000005</v>
      </c>
      <c r="B1739">
        <v>3669.44</v>
      </c>
    </row>
    <row r="1740" spans="1:2" x14ac:dyDescent="0.25">
      <c r="A1740">
        <v>673.53099999999995</v>
      </c>
      <c r="B1740">
        <v>3740.72</v>
      </c>
    </row>
    <row r="1741" spans="1:2" x14ac:dyDescent="0.25">
      <c r="A1741">
        <v>673.66399999999999</v>
      </c>
      <c r="B1741">
        <v>3663.68</v>
      </c>
    </row>
    <row r="1742" spans="1:2" x14ac:dyDescent="0.25">
      <c r="A1742">
        <v>673.79700000000003</v>
      </c>
      <c r="B1742">
        <v>3756.51</v>
      </c>
    </row>
    <row r="1743" spans="1:2" x14ac:dyDescent="0.25">
      <c r="A1743">
        <v>673.93100000000004</v>
      </c>
      <c r="B1743">
        <v>3681.74</v>
      </c>
    </row>
    <row r="1744" spans="1:2" x14ac:dyDescent="0.25">
      <c r="A1744">
        <v>674.06399999999996</v>
      </c>
      <c r="B1744">
        <v>3750.31</v>
      </c>
    </row>
    <row r="1745" spans="1:2" x14ac:dyDescent="0.25">
      <c r="A1745">
        <v>674.197</v>
      </c>
      <c r="B1745">
        <v>3671.15</v>
      </c>
    </row>
    <row r="1746" spans="1:2" x14ac:dyDescent="0.25">
      <c r="A1746">
        <v>674.33</v>
      </c>
      <c r="B1746">
        <v>3747.93</v>
      </c>
    </row>
    <row r="1747" spans="1:2" x14ac:dyDescent="0.25">
      <c r="A1747">
        <v>674.46299999999997</v>
      </c>
      <c r="B1747">
        <v>3689.85</v>
      </c>
    </row>
    <row r="1748" spans="1:2" x14ac:dyDescent="0.25">
      <c r="A1748">
        <v>674.59699999999998</v>
      </c>
      <c r="B1748">
        <v>3742.21</v>
      </c>
    </row>
    <row r="1749" spans="1:2" x14ac:dyDescent="0.25">
      <c r="A1749">
        <v>674.73</v>
      </c>
      <c r="B1749">
        <v>3682.32</v>
      </c>
    </row>
    <row r="1750" spans="1:2" x14ac:dyDescent="0.25">
      <c r="A1750">
        <v>674.86300000000006</v>
      </c>
      <c r="B1750">
        <v>3717.25</v>
      </c>
    </row>
    <row r="1751" spans="1:2" x14ac:dyDescent="0.25">
      <c r="A1751">
        <v>674.99599999999998</v>
      </c>
      <c r="B1751">
        <v>3675.71</v>
      </c>
    </row>
    <row r="1752" spans="1:2" x14ac:dyDescent="0.25">
      <c r="A1752">
        <v>675.12900000000002</v>
      </c>
      <c r="B1752">
        <v>3734.24</v>
      </c>
    </row>
    <row r="1753" spans="1:2" x14ac:dyDescent="0.25">
      <c r="A1753">
        <v>675.26199999999994</v>
      </c>
      <c r="B1753">
        <v>3719.46</v>
      </c>
    </row>
    <row r="1754" spans="1:2" x14ac:dyDescent="0.25">
      <c r="A1754">
        <v>675.39499999999998</v>
      </c>
      <c r="B1754">
        <v>3745.59</v>
      </c>
    </row>
    <row r="1755" spans="1:2" x14ac:dyDescent="0.25">
      <c r="A1755">
        <v>675.52800000000002</v>
      </c>
      <c r="B1755">
        <v>3700.54</v>
      </c>
    </row>
    <row r="1756" spans="1:2" x14ac:dyDescent="0.25">
      <c r="A1756">
        <v>675.66099999999994</v>
      </c>
      <c r="B1756">
        <v>3740.94</v>
      </c>
    </row>
    <row r="1757" spans="1:2" x14ac:dyDescent="0.25">
      <c r="A1757">
        <v>675.79399999999998</v>
      </c>
      <c r="B1757">
        <v>3670.59</v>
      </c>
    </row>
    <row r="1758" spans="1:2" x14ac:dyDescent="0.25">
      <c r="A1758">
        <v>675.92600000000004</v>
      </c>
      <c r="B1758">
        <v>3736.18</v>
      </c>
    </row>
    <row r="1759" spans="1:2" x14ac:dyDescent="0.25">
      <c r="A1759">
        <v>676.05899999999997</v>
      </c>
      <c r="B1759">
        <v>3676</v>
      </c>
    </row>
    <row r="1760" spans="1:2" x14ac:dyDescent="0.25">
      <c r="A1760">
        <v>676.19200000000001</v>
      </c>
      <c r="B1760">
        <v>3728.11</v>
      </c>
    </row>
    <row r="1761" spans="1:2" x14ac:dyDescent="0.25">
      <c r="A1761">
        <v>676.32500000000005</v>
      </c>
      <c r="B1761">
        <v>3663.09</v>
      </c>
    </row>
    <row r="1762" spans="1:2" x14ac:dyDescent="0.25">
      <c r="A1762">
        <v>676.45699999999999</v>
      </c>
      <c r="B1762">
        <v>3718.57</v>
      </c>
    </row>
    <row r="1763" spans="1:2" x14ac:dyDescent="0.25">
      <c r="A1763">
        <v>676.59</v>
      </c>
      <c r="B1763">
        <v>3659.68</v>
      </c>
    </row>
    <row r="1764" spans="1:2" x14ac:dyDescent="0.25">
      <c r="A1764">
        <v>676.72299999999996</v>
      </c>
      <c r="B1764">
        <v>3740.99</v>
      </c>
    </row>
    <row r="1765" spans="1:2" x14ac:dyDescent="0.25">
      <c r="A1765">
        <v>676.85599999999999</v>
      </c>
      <c r="B1765">
        <v>3687.78</v>
      </c>
    </row>
    <row r="1766" spans="1:2" x14ac:dyDescent="0.25">
      <c r="A1766">
        <v>676.98800000000006</v>
      </c>
      <c r="B1766">
        <v>3760.99</v>
      </c>
    </row>
    <row r="1767" spans="1:2" x14ac:dyDescent="0.25">
      <c r="A1767">
        <v>677.12099999999998</v>
      </c>
      <c r="B1767">
        <v>3688.46</v>
      </c>
    </row>
    <row r="1768" spans="1:2" x14ac:dyDescent="0.25">
      <c r="A1768">
        <v>677.25300000000004</v>
      </c>
      <c r="B1768">
        <v>3742.99</v>
      </c>
    </row>
    <row r="1769" spans="1:2" x14ac:dyDescent="0.25">
      <c r="A1769">
        <v>677.38599999999997</v>
      </c>
      <c r="B1769">
        <v>3671.84</v>
      </c>
    </row>
    <row r="1770" spans="1:2" x14ac:dyDescent="0.25">
      <c r="A1770">
        <v>677.51800000000003</v>
      </c>
      <c r="B1770">
        <v>3740.98</v>
      </c>
    </row>
    <row r="1771" spans="1:2" x14ac:dyDescent="0.25">
      <c r="A1771">
        <v>677.65099999999995</v>
      </c>
      <c r="B1771">
        <v>3690.71</v>
      </c>
    </row>
    <row r="1772" spans="1:2" x14ac:dyDescent="0.25">
      <c r="A1772">
        <v>677.78300000000002</v>
      </c>
      <c r="B1772">
        <v>3724.62</v>
      </c>
    </row>
    <row r="1773" spans="1:2" x14ac:dyDescent="0.25">
      <c r="A1773">
        <v>677.91600000000005</v>
      </c>
      <c r="B1773">
        <v>3674.59</v>
      </c>
    </row>
    <row r="1774" spans="1:2" x14ac:dyDescent="0.25">
      <c r="A1774">
        <v>678.048</v>
      </c>
      <c r="B1774">
        <v>3751.37</v>
      </c>
    </row>
    <row r="1775" spans="1:2" x14ac:dyDescent="0.25">
      <c r="A1775">
        <v>678.18</v>
      </c>
      <c r="B1775">
        <v>3670.49</v>
      </c>
    </row>
    <row r="1776" spans="1:2" x14ac:dyDescent="0.25">
      <c r="A1776">
        <v>678.31299999999999</v>
      </c>
      <c r="B1776">
        <v>3739.91</v>
      </c>
    </row>
    <row r="1777" spans="1:2" x14ac:dyDescent="0.25">
      <c r="A1777">
        <v>678.44500000000005</v>
      </c>
      <c r="B1777">
        <v>3704.93</v>
      </c>
    </row>
    <row r="1778" spans="1:2" x14ac:dyDescent="0.25">
      <c r="A1778">
        <v>678.577</v>
      </c>
      <c r="B1778">
        <v>3749.18</v>
      </c>
    </row>
    <row r="1779" spans="1:2" x14ac:dyDescent="0.25">
      <c r="A1779">
        <v>678.71</v>
      </c>
      <c r="B1779">
        <v>3694.28</v>
      </c>
    </row>
    <row r="1780" spans="1:2" x14ac:dyDescent="0.25">
      <c r="A1780">
        <v>678.84199999999998</v>
      </c>
      <c r="B1780">
        <v>3743.51</v>
      </c>
    </row>
    <row r="1781" spans="1:2" x14ac:dyDescent="0.25">
      <c r="A1781">
        <v>678.97400000000005</v>
      </c>
      <c r="B1781">
        <v>3686.54</v>
      </c>
    </row>
    <row r="1782" spans="1:2" x14ac:dyDescent="0.25">
      <c r="A1782">
        <v>679.10599999999999</v>
      </c>
      <c r="B1782">
        <v>3714.03</v>
      </c>
    </row>
    <row r="1783" spans="1:2" x14ac:dyDescent="0.25">
      <c r="A1783">
        <v>679.23800000000006</v>
      </c>
      <c r="B1783">
        <v>3675.32</v>
      </c>
    </row>
    <row r="1784" spans="1:2" x14ac:dyDescent="0.25">
      <c r="A1784">
        <v>679.37</v>
      </c>
      <c r="B1784">
        <v>3739.16</v>
      </c>
    </row>
    <row r="1785" spans="1:2" x14ac:dyDescent="0.25">
      <c r="A1785">
        <v>679.50199999999995</v>
      </c>
      <c r="B1785">
        <v>3703.15</v>
      </c>
    </row>
    <row r="1786" spans="1:2" x14ac:dyDescent="0.25">
      <c r="A1786">
        <v>679.63400000000001</v>
      </c>
      <c r="B1786">
        <v>3737.37</v>
      </c>
    </row>
    <row r="1787" spans="1:2" x14ac:dyDescent="0.25">
      <c r="A1787">
        <v>679.76599999999996</v>
      </c>
      <c r="B1787">
        <v>3684.3</v>
      </c>
    </row>
    <row r="1788" spans="1:2" x14ac:dyDescent="0.25">
      <c r="A1788">
        <v>679.89800000000002</v>
      </c>
      <c r="B1788">
        <v>3751.11</v>
      </c>
    </row>
    <row r="1789" spans="1:2" x14ac:dyDescent="0.25">
      <c r="A1789">
        <v>680.03</v>
      </c>
      <c r="B1789">
        <v>3688.24</v>
      </c>
    </row>
    <row r="1790" spans="1:2" x14ac:dyDescent="0.25">
      <c r="A1790">
        <v>680.16200000000003</v>
      </c>
      <c r="B1790">
        <v>3759.2</v>
      </c>
    </row>
    <row r="1791" spans="1:2" x14ac:dyDescent="0.25">
      <c r="A1791">
        <v>680.29399999999998</v>
      </c>
      <c r="B1791">
        <v>3673.78</v>
      </c>
    </row>
    <row r="1792" spans="1:2" x14ac:dyDescent="0.25">
      <c r="A1792">
        <v>680.42600000000004</v>
      </c>
      <c r="B1792">
        <v>3723.04</v>
      </c>
    </row>
    <row r="1793" spans="1:2" x14ac:dyDescent="0.25">
      <c r="A1793">
        <v>680.55799999999999</v>
      </c>
      <c r="B1793">
        <v>3661.91</v>
      </c>
    </row>
    <row r="1794" spans="1:2" x14ac:dyDescent="0.25">
      <c r="A1794">
        <v>680.69</v>
      </c>
      <c r="B1794">
        <v>3738.89</v>
      </c>
    </row>
    <row r="1795" spans="1:2" x14ac:dyDescent="0.25">
      <c r="A1795">
        <v>680.822</v>
      </c>
      <c r="B1795">
        <v>3678.26</v>
      </c>
    </row>
    <row r="1796" spans="1:2" x14ac:dyDescent="0.25">
      <c r="A1796">
        <v>680.95299999999997</v>
      </c>
      <c r="B1796">
        <v>3730.48</v>
      </c>
    </row>
    <row r="1797" spans="1:2" x14ac:dyDescent="0.25">
      <c r="A1797">
        <v>681.08500000000004</v>
      </c>
      <c r="B1797">
        <v>3702.8</v>
      </c>
    </row>
    <row r="1798" spans="1:2" x14ac:dyDescent="0.25">
      <c r="A1798">
        <v>681.21699999999998</v>
      </c>
      <c r="B1798">
        <v>3772.1</v>
      </c>
    </row>
    <row r="1799" spans="1:2" x14ac:dyDescent="0.25">
      <c r="A1799">
        <v>681.34799999999996</v>
      </c>
      <c r="B1799">
        <v>3665.63</v>
      </c>
    </row>
    <row r="1800" spans="1:2" x14ac:dyDescent="0.25">
      <c r="A1800">
        <v>681.48</v>
      </c>
      <c r="B1800">
        <v>3727.71</v>
      </c>
    </row>
    <row r="1801" spans="1:2" x14ac:dyDescent="0.25">
      <c r="A1801">
        <v>681.61199999999997</v>
      </c>
      <c r="B1801">
        <v>3675.08</v>
      </c>
    </row>
    <row r="1802" spans="1:2" x14ac:dyDescent="0.25">
      <c r="A1802">
        <v>681.74300000000005</v>
      </c>
      <c r="B1802">
        <v>3729.52</v>
      </c>
    </row>
    <row r="1803" spans="1:2" x14ac:dyDescent="0.25">
      <c r="A1803">
        <v>681.875</v>
      </c>
      <c r="B1803">
        <v>3706.41</v>
      </c>
    </row>
    <row r="1804" spans="1:2" x14ac:dyDescent="0.25">
      <c r="A1804">
        <v>682.00599999999997</v>
      </c>
      <c r="B1804">
        <v>3720.98</v>
      </c>
    </row>
    <row r="1805" spans="1:2" x14ac:dyDescent="0.25">
      <c r="A1805">
        <v>682.13800000000003</v>
      </c>
      <c r="B1805">
        <v>3679.32</v>
      </c>
    </row>
    <row r="1806" spans="1:2" x14ac:dyDescent="0.25">
      <c r="A1806">
        <v>682.26900000000001</v>
      </c>
      <c r="B1806">
        <v>3747.32</v>
      </c>
    </row>
    <row r="1807" spans="1:2" x14ac:dyDescent="0.25">
      <c r="A1807">
        <v>682.40099999999995</v>
      </c>
      <c r="B1807">
        <v>3693.88</v>
      </c>
    </row>
    <row r="1808" spans="1:2" x14ac:dyDescent="0.25">
      <c r="A1808">
        <v>682.53200000000004</v>
      </c>
      <c r="B1808">
        <v>3761.86</v>
      </c>
    </row>
    <row r="1809" spans="1:2" x14ac:dyDescent="0.25">
      <c r="A1809">
        <v>682.66300000000001</v>
      </c>
      <c r="B1809">
        <v>3684.03</v>
      </c>
    </row>
    <row r="1810" spans="1:2" x14ac:dyDescent="0.25">
      <c r="A1810">
        <v>682.79499999999996</v>
      </c>
      <c r="B1810">
        <v>3757.06</v>
      </c>
    </row>
    <row r="1811" spans="1:2" x14ac:dyDescent="0.25">
      <c r="A1811">
        <v>682.92600000000004</v>
      </c>
      <c r="B1811">
        <v>3677.24</v>
      </c>
    </row>
    <row r="1812" spans="1:2" x14ac:dyDescent="0.25">
      <c r="A1812">
        <v>683.05700000000002</v>
      </c>
      <c r="B1812">
        <v>3757.96</v>
      </c>
    </row>
    <row r="1813" spans="1:2" x14ac:dyDescent="0.25">
      <c r="A1813">
        <v>683.18899999999996</v>
      </c>
      <c r="B1813">
        <v>3691.06</v>
      </c>
    </row>
    <row r="1814" spans="1:2" x14ac:dyDescent="0.25">
      <c r="A1814">
        <v>683.32</v>
      </c>
      <c r="B1814">
        <v>3748.03</v>
      </c>
    </row>
    <row r="1815" spans="1:2" x14ac:dyDescent="0.25">
      <c r="A1815">
        <v>683.45100000000002</v>
      </c>
      <c r="B1815">
        <v>3692.33</v>
      </c>
    </row>
    <row r="1816" spans="1:2" x14ac:dyDescent="0.25">
      <c r="A1816">
        <v>683.58199999999999</v>
      </c>
      <c r="B1816">
        <v>3748.62</v>
      </c>
    </row>
    <row r="1817" spans="1:2" x14ac:dyDescent="0.25">
      <c r="A1817">
        <v>683.71299999999997</v>
      </c>
      <c r="B1817">
        <v>3710.53</v>
      </c>
    </row>
    <row r="1818" spans="1:2" x14ac:dyDescent="0.25">
      <c r="A1818">
        <v>683.84400000000005</v>
      </c>
      <c r="B1818">
        <v>3731.58</v>
      </c>
    </row>
    <row r="1819" spans="1:2" x14ac:dyDescent="0.25">
      <c r="A1819">
        <v>683.976</v>
      </c>
      <c r="B1819">
        <v>3677.2</v>
      </c>
    </row>
    <row r="1820" spans="1:2" x14ac:dyDescent="0.25">
      <c r="A1820">
        <v>684.10699999999997</v>
      </c>
      <c r="B1820">
        <v>3735.11</v>
      </c>
    </row>
    <row r="1821" spans="1:2" x14ac:dyDescent="0.25">
      <c r="A1821">
        <v>684.23800000000006</v>
      </c>
      <c r="B1821">
        <v>3707.22</v>
      </c>
    </row>
    <row r="1822" spans="1:2" x14ac:dyDescent="0.25">
      <c r="A1822">
        <v>684.36900000000003</v>
      </c>
      <c r="B1822">
        <v>3737.18</v>
      </c>
    </row>
    <row r="1823" spans="1:2" x14ac:dyDescent="0.25">
      <c r="A1823">
        <v>684.5</v>
      </c>
      <c r="B1823">
        <v>3707.16</v>
      </c>
    </row>
    <row r="1824" spans="1:2" x14ac:dyDescent="0.25">
      <c r="A1824">
        <v>684.63</v>
      </c>
      <c r="B1824">
        <v>3759.24</v>
      </c>
    </row>
    <row r="1825" spans="1:2" x14ac:dyDescent="0.25">
      <c r="A1825">
        <v>684.76099999999997</v>
      </c>
      <c r="B1825">
        <v>3706.29</v>
      </c>
    </row>
    <row r="1826" spans="1:2" x14ac:dyDescent="0.25">
      <c r="A1826">
        <v>684.89200000000005</v>
      </c>
      <c r="B1826">
        <v>3747.46</v>
      </c>
    </row>
    <row r="1827" spans="1:2" x14ac:dyDescent="0.25">
      <c r="A1827">
        <v>685.02300000000002</v>
      </c>
      <c r="B1827">
        <v>3666.39</v>
      </c>
    </row>
    <row r="1828" spans="1:2" x14ac:dyDescent="0.25">
      <c r="A1828">
        <v>685.154</v>
      </c>
      <c r="B1828">
        <v>3740.56</v>
      </c>
    </row>
    <row r="1829" spans="1:2" x14ac:dyDescent="0.25">
      <c r="A1829">
        <v>685.28499999999997</v>
      </c>
      <c r="B1829">
        <v>3714.97</v>
      </c>
    </row>
    <row r="1830" spans="1:2" x14ac:dyDescent="0.25">
      <c r="A1830">
        <v>685.41499999999996</v>
      </c>
      <c r="B1830">
        <v>3769.9</v>
      </c>
    </row>
    <row r="1831" spans="1:2" x14ac:dyDescent="0.25">
      <c r="A1831">
        <v>685.54600000000005</v>
      </c>
      <c r="B1831">
        <v>3679.82</v>
      </c>
    </row>
    <row r="1832" spans="1:2" x14ac:dyDescent="0.25">
      <c r="A1832">
        <v>685.67700000000002</v>
      </c>
      <c r="B1832">
        <v>3754.79</v>
      </c>
    </row>
    <row r="1833" spans="1:2" x14ac:dyDescent="0.25">
      <c r="A1833">
        <v>685.80799999999999</v>
      </c>
      <c r="B1833">
        <v>3672.61</v>
      </c>
    </row>
    <row r="1834" spans="1:2" x14ac:dyDescent="0.25">
      <c r="A1834">
        <v>685.93799999999999</v>
      </c>
      <c r="B1834">
        <v>3780.19</v>
      </c>
    </row>
    <row r="1835" spans="1:2" x14ac:dyDescent="0.25">
      <c r="A1835">
        <v>686.06899999999996</v>
      </c>
      <c r="B1835">
        <v>3690.34</v>
      </c>
    </row>
    <row r="1836" spans="1:2" x14ac:dyDescent="0.25">
      <c r="A1836">
        <v>686.19899999999996</v>
      </c>
      <c r="B1836">
        <v>3742.47</v>
      </c>
    </row>
    <row r="1837" spans="1:2" x14ac:dyDescent="0.25">
      <c r="A1837">
        <v>686.33</v>
      </c>
      <c r="B1837">
        <v>3714.48</v>
      </c>
    </row>
    <row r="1838" spans="1:2" x14ac:dyDescent="0.25">
      <c r="A1838">
        <v>686.46100000000001</v>
      </c>
      <c r="B1838">
        <v>3760.73</v>
      </c>
    </row>
    <row r="1839" spans="1:2" x14ac:dyDescent="0.25">
      <c r="A1839">
        <v>686.59100000000001</v>
      </c>
      <c r="B1839">
        <v>3705.03</v>
      </c>
    </row>
    <row r="1840" spans="1:2" x14ac:dyDescent="0.25">
      <c r="A1840">
        <v>686.721</v>
      </c>
      <c r="B1840">
        <v>3755.03</v>
      </c>
    </row>
    <row r="1841" spans="1:2" x14ac:dyDescent="0.25">
      <c r="A1841">
        <v>686.85199999999998</v>
      </c>
      <c r="B1841">
        <v>3704.1</v>
      </c>
    </row>
    <row r="1842" spans="1:2" x14ac:dyDescent="0.25">
      <c r="A1842">
        <v>686.98199999999997</v>
      </c>
      <c r="B1842">
        <v>3748.1</v>
      </c>
    </row>
    <row r="1843" spans="1:2" x14ac:dyDescent="0.25">
      <c r="A1843">
        <v>687.11300000000006</v>
      </c>
      <c r="B1843">
        <v>3701.22</v>
      </c>
    </row>
    <row r="1844" spans="1:2" x14ac:dyDescent="0.25">
      <c r="A1844">
        <v>687.24300000000005</v>
      </c>
      <c r="B1844">
        <v>3742.39</v>
      </c>
    </row>
    <row r="1845" spans="1:2" x14ac:dyDescent="0.25">
      <c r="A1845">
        <v>687.37300000000005</v>
      </c>
      <c r="B1845">
        <v>3669.7</v>
      </c>
    </row>
    <row r="1846" spans="1:2" x14ac:dyDescent="0.25">
      <c r="A1846">
        <v>687.50400000000002</v>
      </c>
      <c r="B1846">
        <v>3745.73</v>
      </c>
    </row>
    <row r="1847" spans="1:2" x14ac:dyDescent="0.25">
      <c r="A1847">
        <v>687.63400000000001</v>
      </c>
      <c r="B1847">
        <v>3695.72</v>
      </c>
    </row>
    <row r="1848" spans="1:2" x14ac:dyDescent="0.25">
      <c r="A1848">
        <v>687.76400000000001</v>
      </c>
      <c r="B1848">
        <v>3722.12</v>
      </c>
    </row>
    <row r="1849" spans="1:2" x14ac:dyDescent="0.25">
      <c r="A1849">
        <v>687.89400000000001</v>
      </c>
      <c r="B1849">
        <v>3726.32</v>
      </c>
    </row>
    <row r="1850" spans="1:2" x14ac:dyDescent="0.25">
      <c r="A1850">
        <v>688.02499999999998</v>
      </c>
      <c r="B1850">
        <v>3769.36</v>
      </c>
    </row>
    <row r="1851" spans="1:2" x14ac:dyDescent="0.25">
      <c r="A1851">
        <v>688.15499999999997</v>
      </c>
      <c r="B1851">
        <v>3690.98</v>
      </c>
    </row>
    <row r="1852" spans="1:2" x14ac:dyDescent="0.25">
      <c r="A1852">
        <v>688.28499999999997</v>
      </c>
      <c r="B1852">
        <v>3775.22</v>
      </c>
    </row>
    <row r="1853" spans="1:2" x14ac:dyDescent="0.25">
      <c r="A1853">
        <v>688.41499999999996</v>
      </c>
      <c r="B1853">
        <v>3681.35</v>
      </c>
    </row>
    <row r="1854" spans="1:2" x14ac:dyDescent="0.25">
      <c r="A1854">
        <v>688.54499999999996</v>
      </c>
      <c r="B1854">
        <v>3745.31</v>
      </c>
    </row>
    <row r="1855" spans="1:2" x14ac:dyDescent="0.25">
      <c r="A1855">
        <v>688.67499999999995</v>
      </c>
      <c r="B1855">
        <v>3691.85</v>
      </c>
    </row>
    <row r="1856" spans="1:2" x14ac:dyDescent="0.25">
      <c r="A1856">
        <v>688.80499999999995</v>
      </c>
      <c r="B1856">
        <v>3768.26</v>
      </c>
    </row>
    <row r="1857" spans="1:2" x14ac:dyDescent="0.25">
      <c r="A1857">
        <v>688.93499999999995</v>
      </c>
      <c r="B1857">
        <v>3688.57</v>
      </c>
    </row>
    <row r="1858" spans="1:2" x14ac:dyDescent="0.25">
      <c r="A1858">
        <v>689.06500000000005</v>
      </c>
      <c r="B1858">
        <v>3745.47</v>
      </c>
    </row>
    <row r="1859" spans="1:2" x14ac:dyDescent="0.25">
      <c r="A1859">
        <v>689.19500000000005</v>
      </c>
      <c r="B1859">
        <v>3682.44</v>
      </c>
    </row>
    <row r="1860" spans="1:2" x14ac:dyDescent="0.25">
      <c r="A1860">
        <v>689.32500000000005</v>
      </c>
      <c r="B1860">
        <v>3736.89</v>
      </c>
    </row>
    <row r="1861" spans="1:2" x14ac:dyDescent="0.25">
      <c r="A1861">
        <v>689.45500000000004</v>
      </c>
      <c r="B1861">
        <v>3711.71</v>
      </c>
    </row>
    <row r="1862" spans="1:2" x14ac:dyDescent="0.25">
      <c r="A1862">
        <v>689.58399999999995</v>
      </c>
      <c r="B1862">
        <v>3769.28</v>
      </c>
    </row>
    <row r="1863" spans="1:2" x14ac:dyDescent="0.25">
      <c r="A1863">
        <v>689.71400000000006</v>
      </c>
      <c r="B1863">
        <v>3678.13</v>
      </c>
    </row>
    <row r="1864" spans="1:2" x14ac:dyDescent="0.25">
      <c r="A1864">
        <v>689.84400000000005</v>
      </c>
      <c r="B1864">
        <v>3741.03</v>
      </c>
    </row>
    <row r="1865" spans="1:2" x14ac:dyDescent="0.25">
      <c r="A1865">
        <v>689.97400000000005</v>
      </c>
      <c r="B1865">
        <v>3676.62</v>
      </c>
    </row>
    <row r="1866" spans="1:2" x14ac:dyDescent="0.25">
      <c r="A1866">
        <v>690.10299999999995</v>
      </c>
      <c r="B1866">
        <v>3740.72</v>
      </c>
    </row>
    <row r="1867" spans="1:2" x14ac:dyDescent="0.25">
      <c r="A1867">
        <v>690.23299999999995</v>
      </c>
      <c r="B1867">
        <v>3693.5</v>
      </c>
    </row>
    <row r="1868" spans="1:2" x14ac:dyDescent="0.25">
      <c r="A1868">
        <v>690.36300000000006</v>
      </c>
      <c r="B1868">
        <v>3757.47</v>
      </c>
    </row>
    <row r="1869" spans="1:2" x14ac:dyDescent="0.25">
      <c r="A1869">
        <v>690.49199999999996</v>
      </c>
      <c r="B1869">
        <v>3689.61</v>
      </c>
    </row>
    <row r="1870" spans="1:2" x14ac:dyDescent="0.25">
      <c r="A1870">
        <v>690.62199999999996</v>
      </c>
      <c r="B1870">
        <v>3757.22</v>
      </c>
    </row>
    <row r="1871" spans="1:2" x14ac:dyDescent="0.25">
      <c r="A1871">
        <v>690.75099999999998</v>
      </c>
      <c r="B1871">
        <v>3698.94</v>
      </c>
    </row>
    <row r="1872" spans="1:2" x14ac:dyDescent="0.25">
      <c r="A1872">
        <v>690.88099999999997</v>
      </c>
      <c r="B1872">
        <v>3751.08</v>
      </c>
    </row>
    <row r="1873" spans="1:2" x14ac:dyDescent="0.25">
      <c r="A1873">
        <v>691.01</v>
      </c>
      <c r="B1873">
        <v>3698.78</v>
      </c>
    </row>
    <row r="1874" spans="1:2" x14ac:dyDescent="0.25">
      <c r="A1874">
        <v>691.14</v>
      </c>
      <c r="B1874">
        <v>3722.61</v>
      </c>
    </row>
    <row r="1875" spans="1:2" x14ac:dyDescent="0.25">
      <c r="A1875">
        <v>691.26900000000001</v>
      </c>
      <c r="B1875">
        <v>3706.78</v>
      </c>
    </row>
    <row r="1876" spans="1:2" x14ac:dyDescent="0.25">
      <c r="A1876">
        <v>691.399</v>
      </c>
      <c r="B1876">
        <v>3723.51</v>
      </c>
    </row>
    <row r="1877" spans="1:2" x14ac:dyDescent="0.25">
      <c r="A1877">
        <v>691.52800000000002</v>
      </c>
      <c r="B1877">
        <v>3671.76</v>
      </c>
    </row>
    <row r="1878" spans="1:2" x14ac:dyDescent="0.25">
      <c r="A1878">
        <v>691.65800000000002</v>
      </c>
      <c r="B1878">
        <v>3762.46</v>
      </c>
    </row>
    <row r="1879" spans="1:2" x14ac:dyDescent="0.25">
      <c r="A1879">
        <v>691.78700000000003</v>
      </c>
      <c r="B1879">
        <v>3699.34</v>
      </c>
    </row>
    <row r="1880" spans="1:2" x14ac:dyDescent="0.25">
      <c r="A1880">
        <v>691.91600000000005</v>
      </c>
      <c r="B1880">
        <v>3777.56</v>
      </c>
    </row>
    <row r="1881" spans="1:2" x14ac:dyDescent="0.25">
      <c r="A1881">
        <v>692.04499999999996</v>
      </c>
      <c r="B1881">
        <v>3718.39</v>
      </c>
    </row>
    <row r="1882" spans="1:2" x14ac:dyDescent="0.25">
      <c r="A1882">
        <v>692.17499999999995</v>
      </c>
      <c r="B1882">
        <v>3745.94</v>
      </c>
    </row>
    <row r="1883" spans="1:2" x14ac:dyDescent="0.25">
      <c r="A1883">
        <v>692.30399999999997</v>
      </c>
      <c r="B1883">
        <v>3692.92</v>
      </c>
    </row>
    <row r="1884" spans="1:2" x14ac:dyDescent="0.25">
      <c r="A1884">
        <v>692.43299999999999</v>
      </c>
      <c r="B1884">
        <v>3759.7</v>
      </c>
    </row>
    <row r="1885" spans="1:2" x14ac:dyDescent="0.25">
      <c r="A1885">
        <v>692.56200000000001</v>
      </c>
      <c r="B1885">
        <v>3682.01</v>
      </c>
    </row>
    <row r="1886" spans="1:2" x14ac:dyDescent="0.25">
      <c r="A1886">
        <v>692.69100000000003</v>
      </c>
      <c r="B1886">
        <v>3746.94</v>
      </c>
    </row>
    <row r="1887" spans="1:2" x14ac:dyDescent="0.25">
      <c r="A1887">
        <v>692.82</v>
      </c>
      <c r="B1887">
        <v>3693.76</v>
      </c>
    </row>
    <row r="1888" spans="1:2" x14ac:dyDescent="0.25">
      <c r="A1888">
        <v>692.94899999999996</v>
      </c>
      <c r="B1888">
        <v>3734.51</v>
      </c>
    </row>
    <row r="1889" spans="1:2" x14ac:dyDescent="0.25">
      <c r="A1889">
        <v>693.07799999999997</v>
      </c>
      <c r="B1889">
        <v>3699.41</v>
      </c>
    </row>
    <row r="1890" spans="1:2" x14ac:dyDescent="0.25">
      <c r="A1890">
        <v>693.20699999999999</v>
      </c>
      <c r="B1890">
        <v>3747.24</v>
      </c>
    </row>
    <row r="1891" spans="1:2" x14ac:dyDescent="0.25">
      <c r="A1891">
        <v>693.33600000000001</v>
      </c>
      <c r="B1891">
        <v>3673.36</v>
      </c>
    </row>
    <row r="1892" spans="1:2" x14ac:dyDescent="0.25">
      <c r="A1892">
        <v>693.46500000000003</v>
      </c>
      <c r="B1892">
        <v>3760.74</v>
      </c>
    </row>
    <row r="1893" spans="1:2" x14ac:dyDescent="0.25">
      <c r="A1893">
        <v>693.59400000000005</v>
      </c>
      <c r="B1893">
        <v>3717.52</v>
      </c>
    </row>
    <row r="1894" spans="1:2" x14ac:dyDescent="0.25">
      <c r="A1894">
        <v>693.72299999999996</v>
      </c>
      <c r="B1894">
        <v>3747.91</v>
      </c>
    </row>
    <row r="1895" spans="1:2" x14ac:dyDescent="0.25">
      <c r="A1895">
        <v>693.85199999999998</v>
      </c>
      <c r="B1895">
        <v>3668.59</v>
      </c>
    </row>
    <row r="1896" spans="1:2" x14ac:dyDescent="0.25">
      <c r="A1896">
        <v>693.98099999999999</v>
      </c>
      <c r="B1896">
        <v>3769.15</v>
      </c>
    </row>
    <row r="1897" spans="1:2" x14ac:dyDescent="0.25">
      <c r="A1897">
        <v>694.11</v>
      </c>
      <c r="B1897">
        <v>3679.6</v>
      </c>
    </row>
    <row r="1898" spans="1:2" x14ac:dyDescent="0.25">
      <c r="A1898">
        <v>694.23800000000006</v>
      </c>
      <c r="B1898">
        <v>3774.97</v>
      </c>
    </row>
    <row r="1899" spans="1:2" x14ac:dyDescent="0.25">
      <c r="A1899">
        <v>694.36699999999996</v>
      </c>
      <c r="B1899">
        <v>3682.37</v>
      </c>
    </row>
    <row r="1900" spans="1:2" x14ac:dyDescent="0.25">
      <c r="A1900">
        <v>694.49599999999998</v>
      </c>
      <c r="B1900">
        <v>3729.66</v>
      </c>
    </row>
    <row r="1901" spans="1:2" x14ac:dyDescent="0.25">
      <c r="A1901">
        <v>694.625</v>
      </c>
      <c r="B1901">
        <v>3686.79</v>
      </c>
    </row>
    <row r="1902" spans="1:2" x14ac:dyDescent="0.25">
      <c r="A1902">
        <v>694.75300000000004</v>
      </c>
      <c r="B1902">
        <v>3743.12</v>
      </c>
    </row>
    <row r="1903" spans="1:2" x14ac:dyDescent="0.25">
      <c r="A1903">
        <v>694.88199999999995</v>
      </c>
      <c r="B1903">
        <v>3671.01</v>
      </c>
    </row>
    <row r="1904" spans="1:2" x14ac:dyDescent="0.25">
      <c r="A1904">
        <v>695.01</v>
      </c>
      <c r="B1904">
        <v>3759.17</v>
      </c>
    </row>
    <row r="1905" spans="1:2" x14ac:dyDescent="0.25">
      <c r="A1905">
        <v>695.13900000000001</v>
      </c>
      <c r="B1905">
        <v>3715.78</v>
      </c>
    </row>
    <row r="1906" spans="1:2" x14ac:dyDescent="0.25">
      <c r="A1906">
        <v>695.26700000000005</v>
      </c>
      <c r="B1906">
        <v>3742.43</v>
      </c>
    </row>
    <row r="1907" spans="1:2" x14ac:dyDescent="0.25">
      <c r="A1907">
        <v>695.39599999999996</v>
      </c>
      <c r="B1907">
        <v>3724.54</v>
      </c>
    </row>
    <row r="1908" spans="1:2" x14ac:dyDescent="0.25">
      <c r="A1908">
        <v>695.524</v>
      </c>
      <c r="B1908">
        <v>3747.36</v>
      </c>
    </row>
    <row r="1909" spans="1:2" x14ac:dyDescent="0.25">
      <c r="A1909">
        <v>695.65300000000002</v>
      </c>
      <c r="B1909">
        <v>3669.64</v>
      </c>
    </row>
    <row r="1910" spans="1:2" x14ac:dyDescent="0.25">
      <c r="A1910">
        <v>695.78099999999995</v>
      </c>
      <c r="B1910">
        <v>3722.53</v>
      </c>
    </row>
    <row r="1911" spans="1:2" x14ac:dyDescent="0.25">
      <c r="A1911">
        <v>695.91</v>
      </c>
      <c r="B1911">
        <v>3658.21</v>
      </c>
    </row>
    <row r="1912" spans="1:2" x14ac:dyDescent="0.25">
      <c r="A1912">
        <v>696.03800000000001</v>
      </c>
      <c r="B1912">
        <v>3716.31</v>
      </c>
    </row>
    <row r="1913" spans="1:2" x14ac:dyDescent="0.25">
      <c r="A1913">
        <v>696.16600000000005</v>
      </c>
      <c r="B1913">
        <v>3716.81</v>
      </c>
    </row>
    <row r="1914" spans="1:2" x14ac:dyDescent="0.25">
      <c r="A1914">
        <v>696.29499999999996</v>
      </c>
      <c r="B1914">
        <v>3770.14</v>
      </c>
    </row>
    <row r="1915" spans="1:2" x14ac:dyDescent="0.25">
      <c r="A1915">
        <v>696.423</v>
      </c>
      <c r="B1915">
        <v>3695.79</v>
      </c>
    </row>
    <row r="1916" spans="1:2" x14ac:dyDescent="0.25">
      <c r="A1916">
        <v>696.55100000000004</v>
      </c>
      <c r="B1916">
        <v>3731.31</v>
      </c>
    </row>
    <row r="1917" spans="1:2" x14ac:dyDescent="0.25">
      <c r="A1917">
        <v>696.67899999999997</v>
      </c>
      <c r="B1917">
        <v>3725.37</v>
      </c>
    </row>
    <row r="1918" spans="1:2" x14ac:dyDescent="0.25">
      <c r="A1918">
        <v>696.80700000000002</v>
      </c>
      <c r="B1918">
        <v>3741.14</v>
      </c>
    </row>
    <row r="1919" spans="1:2" x14ac:dyDescent="0.25">
      <c r="A1919">
        <v>696.93600000000004</v>
      </c>
      <c r="B1919">
        <v>3712.38</v>
      </c>
    </row>
    <row r="1920" spans="1:2" x14ac:dyDescent="0.25">
      <c r="A1920">
        <v>697.06399999999996</v>
      </c>
      <c r="B1920">
        <v>3753.62</v>
      </c>
    </row>
    <row r="1921" spans="1:2" x14ac:dyDescent="0.25">
      <c r="A1921">
        <v>697.19200000000001</v>
      </c>
      <c r="B1921">
        <v>3688.32</v>
      </c>
    </row>
    <row r="1922" spans="1:2" x14ac:dyDescent="0.25">
      <c r="A1922">
        <v>697.32</v>
      </c>
      <c r="B1922">
        <v>3767.94</v>
      </c>
    </row>
    <row r="1923" spans="1:2" x14ac:dyDescent="0.25">
      <c r="A1923">
        <v>697.44799999999998</v>
      </c>
      <c r="B1923">
        <v>3687.05</v>
      </c>
    </row>
    <row r="1924" spans="1:2" x14ac:dyDescent="0.25">
      <c r="A1924">
        <v>697.57600000000002</v>
      </c>
      <c r="B1924">
        <v>3762.21</v>
      </c>
    </row>
    <row r="1925" spans="1:2" x14ac:dyDescent="0.25">
      <c r="A1925">
        <v>697.70399999999995</v>
      </c>
      <c r="B1925">
        <v>3730.68</v>
      </c>
    </row>
    <row r="1926" spans="1:2" x14ac:dyDescent="0.25">
      <c r="A1926">
        <v>697.83199999999999</v>
      </c>
      <c r="B1926">
        <v>3768.34</v>
      </c>
    </row>
    <row r="1927" spans="1:2" x14ac:dyDescent="0.25">
      <c r="A1927">
        <v>697.96</v>
      </c>
      <c r="B1927">
        <v>3720.11</v>
      </c>
    </row>
    <row r="1928" spans="1:2" x14ac:dyDescent="0.25">
      <c r="A1928">
        <v>698.08799999999997</v>
      </c>
      <c r="B1928">
        <v>3762.09</v>
      </c>
    </row>
    <row r="1929" spans="1:2" x14ac:dyDescent="0.25">
      <c r="A1929">
        <v>698.21500000000003</v>
      </c>
      <c r="B1929">
        <v>3687.69</v>
      </c>
    </row>
    <row r="1930" spans="1:2" x14ac:dyDescent="0.25">
      <c r="A1930">
        <v>698.34299999999996</v>
      </c>
      <c r="B1930">
        <v>3749.28</v>
      </c>
    </row>
    <row r="1931" spans="1:2" x14ac:dyDescent="0.25">
      <c r="A1931">
        <v>698.471</v>
      </c>
      <c r="B1931">
        <v>3673.67</v>
      </c>
    </row>
    <row r="1932" spans="1:2" x14ac:dyDescent="0.25">
      <c r="A1932">
        <v>698.59900000000005</v>
      </c>
      <c r="B1932">
        <v>3737.03</v>
      </c>
    </row>
    <row r="1933" spans="1:2" x14ac:dyDescent="0.25">
      <c r="A1933">
        <v>698.72699999999998</v>
      </c>
      <c r="B1933">
        <v>3679.44</v>
      </c>
    </row>
    <row r="1934" spans="1:2" x14ac:dyDescent="0.25">
      <c r="A1934">
        <v>698.85400000000004</v>
      </c>
      <c r="B1934">
        <v>3744.29</v>
      </c>
    </row>
    <row r="1935" spans="1:2" x14ac:dyDescent="0.25">
      <c r="A1935">
        <v>698.98199999999997</v>
      </c>
      <c r="B1935">
        <v>3690.67</v>
      </c>
    </row>
    <row r="1936" spans="1:2" x14ac:dyDescent="0.25">
      <c r="A1936">
        <v>699.11</v>
      </c>
      <c r="B1936">
        <v>3728.74</v>
      </c>
    </row>
    <row r="1937" spans="1:2" x14ac:dyDescent="0.25">
      <c r="A1937">
        <v>699.23699999999997</v>
      </c>
      <c r="B1937">
        <v>3723.92</v>
      </c>
    </row>
    <row r="1938" spans="1:2" x14ac:dyDescent="0.25">
      <c r="A1938">
        <v>699.36500000000001</v>
      </c>
      <c r="B1938">
        <v>3745.4</v>
      </c>
    </row>
    <row r="1939" spans="1:2" x14ac:dyDescent="0.25">
      <c r="A1939">
        <v>699.49199999999996</v>
      </c>
      <c r="B1939">
        <v>3677.63</v>
      </c>
    </row>
    <row r="1940" spans="1:2" x14ac:dyDescent="0.25">
      <c r="A1940">
        <v>699.62</v>
      </c>
      <c r="B1940">
        <v>3729.96</v>
      </c>
    </row>
    <row r="1941" spans="1:2" x14ac:dyDescent="0.25">
      <c r="A1941">
        <v>699.74699999999996</v>
      </c>
      <c r="B1941">
        <v>3697.96</v>
      </c>
    </row>
    <row r="1942" spans="1:2" x14ac:dyDescent="0.25">
      <c r="A1942">
        <v>699.875</v>
      </c>
      <c r="B1942">
        <v>3754.86</v>
      </c>
    </row>
    <row r="1943" spans="1:2" x14ac:dyDescent="0.25">
      <c r="A1943">
        <v>700.00199999999995</v>
      </c>
      <c r="B1943">
        <v>3692.37</v>
      </c>
    </row>
    <row r="1944" spans="1:2" x14ac:dyDescent="0.25">
      <c r="A1944">
        <v>700.13</v>
      </c>
      <c r="B1944">
        <v>3731.79</v>
      </c>
    </row>
    <row r="1945" spans="1:2" x14ac:dyDescent="0.25">
      <c r="A1945">
        <v>700.25699999999995</v>
      </c>
      <c r="B1945">
        <v>3733.66</v>
      </c>
    </row>
    <row r="1946" spans="1:2" x14ac:dyDescent="0.25">
      <c r="A1946">
        <v>700.38400000000001</v>
      </c>
      <c r="B1946">
        <v>3764.69</v>
      </c>
    </row>
    <row r="1947" spans="1:2" x14ac:dyDescent="0.25">
      <c r="A1947">
        <v>700.51199999999994</v>
      </c>
      <c r="B1947">
        <v>3683.53</v>
      </c>
    </row>
    <row r="1948" spans="1:2" x14ac:dyDescent="0.25">
      <c r="A1948">
        <v>700.63900000000001</v>
      </c>
      <c r="B1948">
        <v>3779.49</v>
      </c>
    </row>
    <row r="1949" spans="1:2" x14ac:dyDescent="0.25">
      <c r="A1949">
        <v>700.76599999999996</v>
      </c>
      <c r="B1949">
        <v>3686.44</v>
      </c>
    </row>
    <row r="1950" spans="1:2" x14ac:dyDescent="0.25">
      <c r="A1950">
        <v>700.89300000000003</v>
      </c>
      <c r="B1950">
        <v>3767.57</v>
      </c>
    </row>
    <row r="1951" spans="1:2" x14ac:dyDescent="0.25">
      <c r="A1951">
        <v>701.02099999999996</v>
      </c>
      <c r="B1951">
        <v>3683.85</v>
      </c>
    </row>
    <row r="1952" spans="1:2" x14ac:dyDescent="0.25">
      <c r="A1952">
        <v>701.14800000000002</v>
      </c>
      <c r="B1952">
        <v>3759.55</v>
      </c>
    </row>
    <row r="1953" spans="1:2" x14ac:dyDescent="0.25">
      <c r="A1953">
        <v>701.27499999999998</v>
      </c>
      <c r="B1953">
        <v>3694.13</v>
      </c>
    </row>
    <row r="1954" spans="1:2" x14ac:dyDescent="0.25">
      <c r="A1954">
        <v>701.40200000000004</v>
      </c>
      <c r="B1954">
        <v>3778.24</v>
      </c>
    </row>
    <row r="1955" spans="1:2" x14ac:dyDescent="0.25">
      <c r="A1955">
        <v>701.529</v>
      </c>
      <c r="B1955">
        <v>3685.95</v>
      </c>
    </row>
    <row r="1956" spans="1:2" x14ac:dyDescent="0.25">
      <c r="A1956">
        <v>701.65599999999995</v>
      </c>
      <c r="B1956">
        <v>3751.11</v>
      </c>
    </row>
    <row r="1957" spans="1:2" x14ac:dyDescent="0.25">
      <c r="A1957">
        <v>701.78300000000002</v>
      </c>
      <c r="B1957">
        <v>3708.24</v>
      </c>
    </row>
    <row r="1958" spans="1:2" x14ac:dyDescent="0.25">
      <c r="A1958">
        <v>701.91</v>
      </c>
      <c r="B1958">
        <v>3768.94</v>
      </c>
    </row>
    <row r="1959" spans="1:2" x14ac:dyDescent="0.25">
      <c r="A1959">
        <v>702.03700000000003</v>
      </c>
      <c r="B1959">
        <v>3706.44</v>
      </c>
    </row>
    <row r="1960" spans="1:2" x14ac:dyDescent="0.25">
      <c r="A1960">
        <v>702.16399999999999</v>
      </c>
      <c r="B1960">
        <v>3741.57</v>
      </c>
    </row>
    <row r="1961" spans="1:2" x14ac:dyDescent="0.25">
      <c r="A1961">
        <v>702.29100000000005</v>
      </c>
      <c r="B1961">
        <v>3692.3</v>
      </c>
    </row>
    <row r="1962" spans="1:2" x14ac:dyDescent="0.25">
      <c r="A1962">
        <v>702.41800000000001</v>
      </c>
      <c r="B1962">
        <v>3770.14</v>
      </c>
    </row>
    <row r="1963" spans="1:2" x14ac:dyDescent="0.25">
      <c r="A1963">
        <v>702.54499999999996</v>
      </c>
      <c r="B1963">
        <v>3709.81</v>
      </c>
    </row>
    <row r="1964" spans="1:2" x14ac:dyDescent="0.25">
      <c r="A1964">
        <v>702.67100000000005</v>
      </c>
      <c r="B1964">
        <v>3756.34</v>
      </c>
    </row>
    <row r="1965" spans="1:2" x14ac:dyDescent="0.25">
      <c r="A1965">
        <v>702.798</v>
      </c>
      <c r="B1965">
        <v>3710.49</v>
      </c>
    </row>
    <row r="1966" spans="1:2" x14ac:dyDescent="0.25">
      <c r="A1966">
        <v>702.92499999999995</v>
      </c>
      <c r="B1966">
        <v>3763.98</v>
      </c>
    </row>
    <row r="1967" spans="1:2" x14ac:dyDescent="0.25">
      <c r="A1967">
        <v>703.05200000000002</v>
      </c>
      <c r="B1967">
        <v>3715.71</v>
      </c>
    </row>
    <row r="1968" spans="1:2" x14ac:dyDescent="0.25">
      <c r="A1968">
        <v>703.178</v>
      </c>
      <c r="B1968">
        <v>3764.72</v>
      </c>
    </row>
    <row r="1969" spans="1:2" x14ac:dyDescent="0.25">
      <c r="A1969">
        <v>703.30499999999995</v>
      </c>
      <c r="B1969">
        <v>3710.25</v>
      </c>
    </row>
    <row r="1970" spans="1:2" x14ac:dyDescent="0.25">
      <c r="A1970">
        <v>703.43200000000002</v>
      </c>
      <c r="B1970">
        <v>3743.61</v>
      </c>
    </row>
    <row r="1971" spans="1:2" x14ac:dyDescent="0.25">
      <c r="A1971">
        <v>703.55799999999999</v>
      </c>
      <c r="B1971">
        <v>3723.64</v>
      </c>
    </row>
    <row r="1972" spans="1:2" x14ac:dyDescent="0.25">
      <c r="A1972">
        <v>703.68499999999995</v>
      </c>
      <c r="B1972">
        <v>3757.48</v>
      </c>
    </row>
    <row r="1973" spans="1:2" x14ac:dyDescent="0.25">
      <c r="A1973">
        <v>703.81100000000004</v>
      </c>
      <c r="B1973">
        <v>3710.86</v>
      </c>
    </row>
    <row r="1974" spans="1:2" x14ac:dyDescent="0.25">
      <c r="A1974">
        <v>703.93799999999999</v>
      </c>
      <c r="B1974">
        <v>3757.3</v>
      </c>
    </row>
    <row r="1975" spans="1:2" x14ac:dyDescent="0.25">
      <c r="A1975">
        <v>704.06399999999996</v>
      </c>
      <c r="B1975">
        <v>3690.54</v>
      </c>
    </row>
    <row r="1976" spans="1:2" x14ac:dyDescent="0.25">
      <c r="A1976">
        <v>704.19100000000003</v>
      </c>
      <c r="B1976">
        <v>3759.04</v>
      </c>
    </row>
    <row r="1977" spans="1:2" x14ac:dyDescent="0.25">
      <c r="A1977">
        <v>704.31700000000001</v>
      </c>
      <c r="B1977">
        <v>3732.94</v>
      </c>
    </row>
    <row r="1978" spans="1:2" x14ac:dyDescent="0.25">
      <c r="A1978">
        <v>704.44399999999996</v>
      </c>
      <c r="B1978">
        <v>3761.42</v>
      </c>
    </row>
    <row r="1979" spans="1:2" x14ac:dyDescent="0.25">
      <c r="A1979">
        <v>704.57</v>
      </c>
      <c r="B1979">
        <v>3706.99</v>
      </c>
    </row>
    <row r="1980" spans="1:2" x14ac:dyDescent="0.25">
      <c r="A1980">
        <v>704.69600000000003</v>
      </c>
      <c r="B1980">
        <v>3748.53</v>
      </c>
    </row>
    <row r="1981" spans="1:2" x14ac:dyDescent="0.25">
      <c r="A1981">
        <v>704.82299999999998</v>
      </c>
      <c r="B1981">
        <v>3706.44</v>
      </c>
    </row>
    <row r="1982" spans="1:2" x14ac:dyDescent="0.25">
      <c r="A1982">
        <v>704.94899999999996</v>
      </c>
      <c r="B1982">
        <v>3720.47</v>
      </c>
    </row>
    <row r="1983" spans="1:2" x14ac:dyDescent="0.25">
      <c r="A1983">
        <v>705.07500000000005</v>
      </c>
      <c r="B1983">
        <v>3699.79</v>
      </c>
    </row>
    <row r="1984" spans="1:2" x14ac:dyDescent="0.25">
      <c r="A1984">
        <v>705.20100000000002</v>
      </c>
      <c r="B1984">
        <v>3750.77</v>
      </c>
    </row>
    <row r="1985" spans="1:2" x14ac:dyDescent="0.25">
      <c r="A1985">
        <v>705.327</v>
      </c>
      <c r="B1985">
        <v>3704.56</v>
      </c>
    </row>
    <row r="1986" spans="1:2" x14ac:dyDescent="0.25">
      <c r="A1986">
        <v>705.45399999999995</v>
      </c>
      <c r="B1986">
        <v>3761.32</v>
      </c>
    </row>
    <row r="1987" spans="1:2" x14ac:dyDescent="0.25">
      <c r="A1987">
        <v>705.58</v>
      </c>
      <c r="B1987">
        <v>3704.16</v>
      </c>
    </row>
    <row r="1988" spans="1:2" x14ac:dyDescent="0.25">
      <c r="A1988">
        <v>705.70600000000002</v>
      </c>
      <c r="B1988">
        <v>3744.58</v>
      </c>
    </row>
    <row r="1989" spans="1:2" x14ac:dyDescent="0.25">
      <c r="A1989">
        <v>705.83199999999999</v>
      </c>
      <c r="B1989">
        <v>3724.3</v>
      </c>
    </row>
    <row r="1990" spans="1:2" x14ac:dyDescent="0.25">
      <c r="A1990">
        <v>705.95799999999997</v>
      </c>
      <c r="B1990">
        <v>3761.14</v>
      </c>
    </row>
    <row r="1991" spans="1:2" x14ac:dyDescent="0.25">
      <c r="A1991">
        <v>706.08399999999995</v>
      </c>
      <c r="B1991">
        <v>3719.23</v>
      </c>
    </row>
    <row r="1992" spans="1:2" x14ac:dyDescent="0.25">
      <c r="A1992">
        <v>706.21</v>
      </c>
      <c r="B1992">
        <v>3761.63</v>
      </c>
    </row>
    <row r="1993" spans="1:2" x14ac:dyDescent="0.25">
      <c r="A1993">
        <v>706.33600000000001</v>
      </c>
      <c r="B1993">
        <v>3693.11</v>
      </c>
    </row>
    <row r="1994" spans="1:2" x14ac:dyDescent="0.25">
      <c r="A1994">
        <v>706.46199999999999</v>
      </c>
      <c r="B1994">
        <v>3767.63</v>
      </c>
    </row>
    <row r="1995" spans="1:2" x14ac:dyDescent="0.25">
      <c r="A1995">
        <v>706.58799999999997</v>
      </c>
      <c r="B1995">
        <v>3699.46</v>
      </c>
    </row>
    <row r="1996" spans="1:2" x14ac:dyDescent="0.25">
      <c r="A1996">
        <v>706.71400000000006</v>
      </c>
      <c r="B1996">
        <v>3720.46</v>
      </c>
    </row>
    <row r="1997" spans="1:2" x14ac:dyDescent="0.25">
      <c r="A1997">
        <v>706.83900000000006</v>
      </c>
      <c r="B1997">
        <v>3688.66</v>
      </c>
    </row>
    <row r="1998" spans="1:2" x14ac:dyDescent="0.25">
      <c r="A1998">
        <v>706.96500000000003</v>
      </c>
      <c r="B1998">
        <v>3770.24</v>
      </c>
    </row>
    <row r="1999" spans="1:2" x14ac:dyDescent="0.25">
      <c r="A1999">
        <v>707.09100000000001</v>
      </c>
      <c r="B1999">
        <v>3708.22</v>
      </c>
    </row>
    <row r="2000" spans="1:2" x14ac:dyDescent="0.25">
      <c r="A2000">
        <v>707.21699999999998</v>
      </c>
      <c r="B2000">
        <v>3747.59</v>
      </c>
    </row>
    <row r="2001" spans="1:2" x14ac:dyDescent="0.25">
      <c r="A2001">
        <v>707.34199999999998</v>
      </c>
      <c r="B2001">
        <v>3699.36</v>
      </c>
    </row>
    <row r="2002" spans="1:2" x14ac:dyDescent="0.25">
      <c r="A2002">
        <v>707.46799999999996</v>
      </c>
      <c r="B2002">
        <v>3749.37</v>
      </c>
    </row>
    <row r="2003" spans="1:2" x14ac:dyDescent="0.25">
      <c r="A2003">
        <v>707.59400000000005</v>
      </c>
      <c r="B2003">
        <v>3699.26</v>
      </c>
    </row>
    <row r="2004" spans="1:2" x14ac:dyDescent="0.25">
      <c r="A2004">
        <v>707.71900000000005</v>
      </c>
      <c r="B2004">
        <v>3754.89</v>
      </c>
    </row>
    <row r="2005" spans="1:2" x14ac:dyDescent="0.25">
      <c r="A2005">
        <v>707.84500000000003</v>
      </c>
      <c r="B2005">
        <v>3711.25</v>
      </c>
    </row>
    <row r="2006" spans="1:2" x14ac:dyDescent="0.25">
      <c r="A2006">
        <v>707.97</v>
      </c>
      <c r="B2006">
        <v>3741.57</v>
      </c>
    </row>
    <row r="2007" spans="1:2" x14ac:dyDescent="0.25">
      <c r="A2007">
        <v>708.096</v>
      </c>
      <c r="B2007">
        <v>3696.32</v>
      </c>
    </row>
    <row r="2008" spans="1:2" x14ac:dyDescent="0.25">
      <c r="A2008">
        <v>708.221</v>
      </c>
      <c r="B2008">
        <v>3735.68</v>
      </c>
    </row>
    <row r="2009" spans="1:2" x14ac:dyDescent="0.25">
      <c r="A2009">
        <v>708.34699999999998</v>
      </c>
      <c r="B2009">
        <v>3723.81</v>
      </c>
    </row>
    <row r="2010" spans="1:2" x14ac:dyDescent="0.25">
      <c r="A2010">
        <v>708.47199999999998</v>
      </c>
      <c r="B2010">
        <v>3777.11</v>
      </c>
    </row>
    <row r="2011" spans="1:2" x14ac:dyDescent="0.25">
      <c r="A2011">
        <v>708.59799999999996</v>
      </c>
      <c r="B2011">
        <v>3702.91</v>
      </c>
    </row>
    <row r="2012" spans="1:2" x14ac:dyDescent="0.25">
      <c r="A2012">
        <v>708.72299999999996</v>
      </c>
      <c r="B2012">
        <v>3782.46</v>
      </c>
    </row>
    <row r="2013" spans="1:2" x14ac:dyDescent="0.25">
      <c r="A2013">
        <v>708.84799999999996</v>
      </c>
      <c r="B2013">
        <v>3695.72</v>
      </c>
    </row>
    <row r="2014" spans="1:2" x14ac:dyDescent="0.25">
      <c r="A2014">
        <v>708.97400000000005</v>
      </c>
      <c r="B2014">
        <v>3773.38</v>
      </c>
    </row>
    <row r="2015" spans="1:2" x14ac:dyDescent="0.25">
      <c r="A2015">
        <v>709.09900000000005</v>
      </c>
      <c r="B2015">
        <v>3677.11</v>
      </c>
    </row>
    <row r="2016" spans="1:2" x14ac:dyDescent="0.25">
      <c r="A2016">
        <v>709.22400000000005</v>
      </c>
      <c r="B2016">
        <v>3761.5</v>
      </c>
    </row>
    <row r="2017" spans="1:2" x14ac:dyDescent="0.25">
      <c r="A2017">
        <v>709.34900000000005</v>
      </c>
      <c r="B2017">
        <v>3710.43</v>
      </c>
    </row>
    <row r="2018" spans="1:2" x14ac:dyDescent="0.25">
      <c r="A2018">
        <v>709.47500000000002</v>
      </c>
      <c r="B2018">
        <v>3772.47</v>
      </c>
    </row>
    <row r="2019" spans="1:2" x14ac:dyDescent="0.25">
      <c r="A2019">
        <v>709.6</v>
      </c>
      <c r="B2019">
        <v>3691.27</v>
      </c>
    </row>
    <row r="2020" spans="1:2" x14ac:dyDescent="0.25">
      <c r="A2020">
        <v>709.72500000000002</v>
      </c>
      <c r="B2020">
        <v>3756.82</v>
      </c>
    </row>
    <row r="2021" spans="1:2" x14ac:dyDescent="0.25">
      <c r="A2021">
        <v>709.85</v>
      </c>
      <c r="B2021">
        <v>3731.06</v>
      </c>
    </row>
    <row r="2022" spans="1:2" x14ac:dyDescent="0.25">
      <c r="A2022">
        <v>709.97500000000002</v>
      </c>
      <c r="B2022">
        <v>3770.39</v>
      </c>
    </row>
    <row r="2023" spans="1:2" x14ac:dyDescent="0.25">
      <c r="A2023">
        <v>710.1</v>
      </c>
      <c r="B2023">
        <v>3674.55</v>
      </c>
    </row>
    <row r="2024" spans="1:2" x14ac:dyDescent="0.25">
      <c r="A2024">
        <v>710.22500000000002</v>
      </c>
      <c r="B2024">
        <v>3782.17</v>
      </c>
    </row>
    <row r="2025" spans="1:2" x14ac:dyDescent="0.25">
      <c r="A2025">
        <v>710.35</v>
      </c>
      <c r="B2025">
        <v>3704.9</v>
      </c>
    </row>
    <row r="2026" spans="1:2" x14ac:dyDescent="0.25">
      <c r="A2026">
        <v>710.47500000000002</v>
      </c>
      <c r="B2026">
        <v>3753.71</v>
      </c>
    </row>
    <row r="2027" spans="1:2" x14ac:dyDescent="0.25">
      <c r="A2027">
        <v>710.6</v>
      </c>
      <c r="B2027">
        <v>3700.84</v>
      </c>
    </row>
    <row r="2028" spans="1:2" x14ac:dyDescent="0.25">
      <c r="A2028">
        <v>710.72500000000002</v>
      </c>
      <c r="B2028">
        <v>3750.86</v>
      </c>
    </row>
    <row r="2029" spans="1:2" x14ac:dyDescent="0.25">
      <c r="A2029">
        <v>710.85</v>
      </c>
      <c r="B2029">
        <v>3709.76</v>
      </c>
    </row>
    <row r="2030" spans="1:2" x14ac:dyDescent="0.25">
      <c r="A2030">
        <v>710.97500000000002</v>
      </c>
      <c r="B2030">
        <v>3788.18</v>
      </c>
    </row>
    <row r="2031" spans="1:2" x14ac:dyDescent="0.25">
      <c r="A2031">
        <v>711.09900000000005</v>
      </c>
      <c r="B2031">
        <v>3719.01</v>
      </c>
    </row>
    <row r="2032" spans="1:2" x14ac:dyDescent="0.25">
      <c r="A2032">
        <v>711.22400000000005</v>
      </c>
      <c r="B2032">
        <v>3750.09</v>
      </c>
    </row>
    <row r="2033" spans="1:2" x14ac:dyDescent="0.25">
      <c r="A2033">
        <v>711.34900000000005</v>
      </c>
      <c r="B2033">
        <v>3716.94</v>
      </c>
    </row>
    <row r="2034" spans="1:2" x14ac:dyDescent="0.25">
      <c r="A2034">
        <v>711.47400000000005</v>
      </c>
      <c r="B2034">
        <v>3768.55</v>
      </c>
    </row>
    <row r="2035" spans="1:2" x14ac:dyDescent="0.25">
      <c r="A2035">
        <v>711.59799999999996</v>
      </c>
      <c r="B2035">
        <v>3694.26</v>
      </c>
    </row>
    <row r="2036" spans="1:2" x14ac:dyDescent="0.25">
      <c r="A2036">
        <v>711.72299999999996</v>
      </c>
      <c r="B2036">
        <v>3796.37</v>
      </c>
    </row>
    <row r="2037" spans="1:2" x14ac:dyDescent="0.25">
      <c r="A2037">
        <v>711.84799999999996</v>
      </c>
      <c r="B2037">
        <v>3700.9</v>
      </c>
    </row>
    <row r="2038" spans="1:2" x14ac:dyDescent="0.25">
      <c r="A2038">
        <v>711.97199999999998</v>
      </c>
      <c r="B2038">
        <v>3776.34</v>
      </c>
    </row>
    <row r="2039" spans="1:2" x14ac:dyDescent="0.25">
      <c r="A2039">
        <v>712.09699999999998</v>
      </c>
      <c r="B2039">
        <v>3691.91</v>
      </c>
    </row>
    <row r="2040" spans="1:2" x14ac:dyDescent="0.25">
      <c r="A2040">
        <v>712.221</v>
      </c>
      <c r="B2040">
        <v>3755.55</v>
      </c>
    </row>
    <row r="2041" spans="1:2" x14ac:dyDescent="0.25">
      <c r="A2041">
        <v>712.346</v>
      </c>
      <c r="B2041">
        <v>3715.95</v>
      </c>
    </row>
    <row r="2042" spans="1:2" x14ac:dyDescent="0.25">
      <c r="A2042">
        <v>712.47</v>
      </c>
      <c r="B2042">
        <v>3772.96</v>
      </c>
    </row>
    <row r="2043" spans="1:2" x14ac:dyDescent="0.25">
      <c r="A2043">
        <v>712.59500000000003</v>
      </c>
      <c r="B2043">
        <v>3732.86</v>
      </c>
    </row>
    <row r="2044" spans="1:2" x14ac:dyDescent="0.25">
      <c r="A2044">
        <v>712.71900000000005</v>
      </c>
      <c r="B2044">
        <v>3791.48</v>
      </c>
    </row>
    <row r="2045" spans="1:2" x14ac:dyDescent="0.25">
      <c r="A2045">
        <v>712.84400000000005</v>
      </c>
      <c r="B2045">
        <v>3712.98</v>
      </c>
    </row>
    <row r="2046" spans="1:2" x14ac:dyDescent="0.25">
      <c r="A2046">
        <v>712.96799999999996</v>
      </c>
      <c r="B2046">
        <v>3754.88</v>
      </c>
    </row>
    <row r="2047" spans="1:2" x14ac:dyDescent="0.25">
      <c r="A2047">
        <v>713.09199999999998</v>
      </c>
      <c r="B2047">
        <v>3724.84</v>
      </c>
    </row>
    <row r="2048" spans="1:2" x14ac:dyDescent="0.25">
      <c r="A2048">
        <v>713.21600000000001</v>
      </c>
      <c r="B2048">
        <v>3751.76</v>
      </c>
    </row>
    <row r="2049" spans="1:2" x14ac:dyDescent="0.25">
      <c r="A2049">
        <v>713.34100000000001</v>
      </c>
      <c r="B2049">
        <v>3701.66</v>
      </c>
    </row>
    <row r="2050" spans="1:2" x14ac:dyDescent="0.25">
      <c r="A2050">
        <v>713.46500000000003</v>
      </c>
      <c r="B2050">
        <v>3760.56</v>
      </c>
    </row>
    <row r="2051" spans="1:2" x14ac:dyDescent="0.25">
      <c r="A2051">
        <v>713.58900000000006</v>
      </c>
      <c r="B2051">
        <v>3685.41</v>
      </c>
    </row>
    <row r="2052" spans="1:2" x14ac:dyDescent="0.25">
      <c r="A2052">
        <v>713.71299999999997</v>
      </c>
      <c r="B2052">
        <v>3758.96</v>
      </c>
    </row>
    <row r="2053" spans="1:2" x14ac:dyDescent="0.25">
      <c r="A2053">
        <v>713.83699999999999</v>
      </c>
      <c r="B2053">
        <v>3745.54</v>
      </c>
    </row>
    <row r="2054" spans="1:2" x14ac:dyDescent="0.25">
      <c r="A2054">
        <v>713.96199999999999</v>
      </c>
      <c r="B2054">
        <v>3774.7</v>
      </c>
    </row>
    <row r="2055" spans="1:2" x14ac:dyDescent="0.25">
      <c r="A2055">
        <v>714.08600000000001</v>
      </c>
      <c r="B2055">
        <v>3696.39</v>
      </c>
    </row>
    <row r="2056" spans="1:2" x14ac:dyDescent="0.25">
      <c r="A2056">
        <v>714.21</v>
      </c>
      <c r="B2056">
        <v>3779.3</v>
      </c>
    </row>
    <row r="2057" spans="1:2" x14ac:dyDescent="0.25">
      <c r="A2057">
        <v>714.33399999999995</v>
      </c>
      <c r="B2057">
        <v>3676.62</v>
      </c>
    </row>
    <row r="2058" spans="1:2" x14ac:dyDescent="0.25">
      <c r="A2058">
        <v>714.45799999999997</v>
      </c>
      <c r="B2058">
        <v>3754.38</v>
      </c>
    </row>
    <row r="2059" spans="1:2" x14ac:dyDescent="0.25">
      <c r="A2059">
        <v>714.58199999999999</v>
      </c>
      <c r="B2059">
        <v>3707.5</v>
      </c>
    </row>
    <row r="2060" spans="1:2" x14ac:dyDescent="0.25">
      <c r="A2060">
        <v>714.70600000000002</v>
      </c>
      <c r="B2060">
        <v>3748.99</v>
      </c>
    </row>
    <row r="2061" spans="1:2" x14ac:dyDescent="0.25">
      <c r="A2061">
        <v>714.83</v>
      </c>
      <c r="B2061">
        <v>3736.94</v>
      </c>
    </row>
    <row r="2062" spans="1:2" x14ac:dyDescent="0.25">
      <c r="A2062">
        <v>714.95299999999997</v>
      </c>
      <c r="B2062">
        <v>3798.56</v>
      </c>
    </row>
    <row r="2063" spans="1:2" x14ac:dyDescent="0.25">
      <c r="A2063">
        <v>715.077</v>
      </c>
      <c r="B2063">
        <v>3728.51</v>
      </c>
    </row>
    <row r="2064" spans="1:2" x14ac:dyDescent="0.25">
      <c r="A2064">
        <v>715.20100000000002</v>
      </c>
      <c r="B2064">
        <v>3805.19</v>
      </c>
    </row>
    <row r="2065" spans="1:2" x14ac:dyDescent="0.25">
      <c r="A2065">
        <v>715.32500000000005</v>
      </c>
      <c r="B2065">
        <v>3709</v>
      </c>
    </row>
    <row r="2066" spans="1:2" x14ac:dyDescent="0.25">
      <c r="A2066">
        <v>715.44899999999996</v>
      </c>
      <c r="B2066">
        <v>3768.14</v>
      </c>
    </row>
    <row r="2067" spans="1:2" x14ac:dyDescent="0.25">
      <c r="A2067">
        <v>715.572</v>
      </c>
      <c r="B2067">
        <v>3748.36</v>
      </c>
    </row>
    <row r="2068" spans="1:2" x14ac:dyDescent="0.25">
      <c r="A2068">
        <v>715.69600000000003</v>
      </c>
      <c r="B2068">
        <v>3793.5</v>
      </c>
    </row>
    <row r="2069" spans="1:2" x14ac:dyDescent="0.25">
      <c r="A2069">
        <v>715.82</v>
      </c>
      <c r="B2069">
        <v>3736.52</v>
      </c>
    </row>
    <row r="2070" spans="1:2" x14ac:dyDescent="0.25">
      <c r="A2070">
        <v>715.94299999999998</v>
      </c>
      <c r="B2070">
        <v>3776.78</v>
      </c>
    </row>
    <row r="2071" spans="1:2" x14ac:dyDescent="0.25">
      <c r="A2071">
        <v>716.06700000000001</v>
      </c>
      <c r="B2071">
        <v>3683.24</v>
      </c>
    </row>
    <row r="2072" spans="1:2" x14ac:dyDescent="0.25">
      <c r="A2072">
        <v>716.19</v>
      </c>
      <c r="B2072">
        <v>3764.36</v>
      </c>
    </row>
    <row r="2073" spans="1:2" x14ac:dyDescent="0.25">
      <c r="A2073">
        <v>716.31399999999996</v>
      </c>
      <c r="B2073">
        <v>3716.75</v>
      </c>
    </row>
    <row r="2074" spans="1:2" x14ac:dyDescent="0.25">
      <c r="A2074">
        <v>716.43700000000001</v>
      </c>
      <c r="B2074">
        <v>3766.19</v>
      </c>
    </row>
    <row r="2075" spans="1:2" x14ac:dyDescent="0.25">
      <c r="A2075">
        <v>716.56100000000004</v>
      </c>
      <c r="B2075">
        <v>3707.74</v>
      </c>
    </row>
    <row r="2076" spans="1:2" x14ac:dyDescent="0.25">
      <c r="A2076">
        <v>716.68399999999997</v>
      </c>
      <c r="B2076">
        <v>3767.39</v>
      </c>
    </row>
    <row r="2077" spans="1:2" x14ac:dyDescent="0.25">
      <c r="A2077">
        <v>716.80799999999999</v>
      </c>
      <c r="B2077">
        <v>3716.88</v>
      </c>
    </row>
    <row r="2078" spans="1:2" x14ac:dyDescent="0.25">
      <c r="A2078">
        <v>716.93100000000004</v>
      </c>
      <c r="B2078">
        <v>3780.88</v>
      </c>
    </row>
    <row r="2079" spans="1:2" x14ac:dyDescent="0.25">
      <c r="A2079">
        <v>717.05499999999995</v>
      </c>
      <c r="B2079">
        <v>3699.53</v>
      </c>
    </row>
    <row r="2080" spans="1:2" x14ac:dyDescent="0.25">
      <c r="A2080">
        <v>717.178</v>
      </c>
      <c r="B2080">
        <v>3763.38</v>
      </c>
    </row>
    <row r="2081" spans="1:2" x14ac:dyDescent="0.25">
      <c r="A2081">
        <v>717.30100000000004</v>
      </c>
      <c r="B2081">
        <v>3691.07</v>
      </c>
    </row>
    <row r="2082" spans="1:2" x14ac:dyDescent="0.25">
      <c r="A2082">
        <v>717.42399999999998</v>
      </c>
      <c r="B2082">
        <v>3761.09</v>
      </c>
    </row>
    <row r="2083" spans="1:2" x14ac:dyDescent="0.25">
      <c r="A2083">
        <v>717.548</v>
      </c>
      <c r="B2083">
        <v>3701.22</v>
      </c>
    </row>
    <row r="2084" spans="1:2" x14ac:dyDescent="0.25">
      <c r="A2084">
        <v>717.67100000000005</v>
      </c>
      <c r="B2084">
        <v>3763.57</v>
      </c>
    </row>
    <row r="2085" spans="1:2" x14ac:dyDescent="0.25">
      <c r="A2085">
        <v>717.79399999999998</v>
      </c>
      <c r="B2085">
        <v>3706.19</v>
      </c>
    </row>
    <row r="2086" spans="1:2" x14ac:dyDescent="0.25">
      <c r="A2086">
        <v>717.91700000000003</v>
      </c>
      <c r="B2086">
        <v>3765.89</v>
      </c>
    </row>
    <row r="2087" spans="1:2" x14ac:dyDescent="0.25">
      <c r="A2087">
        <v>718.04</v>
      </c>
      <c r="B2087">
        <v>3695.01</v>
      </c>
    </row>
    <row r="2088" spans="1:2" x14ac:dyDescent="0.25">
      <c r="A2088">
        <v>718.16300000000001</v>
      </c>
      <c r="B2088">
        <v>3765.71</v>
      </c>
    </row>
    <row r="2089" spans="1:2" x14ac:dyDescent="0.25">
      <c r="A2089">
        <v>718.28599999999994</v>
      </c>
      <c r="B2089">
        <v>3683.73</v>
      </c>
    </row>
    <row r="2090" spans="1:2" x14ac:dyDescent="0.25">
      <c r="A2090">
        <v>718.40899999999999</v>
      </c>
      <c r="B2090">
        <v>3762.99</v>
      </c>
    </row>
    <row r="2091" spans="1:2" x14ac:dyDescent="0.25">
      <c r="A2091">
        <v>718.53200000000004</v>
      </c>
      <c r="B2091">
        <v>3706.21</v>
      </c>
    </row>
    <row r="2092" spans="1:2" x14ac:dyDescent="0.25">
      <c r="A2092">
        <v>718.65499999999997</v>
      </c>
      <c r="B2092">
        <v>3778.34</v>
      </c>
    </row>
    <row r="2093" spans="1:2" x14ac:dyDescent="0.25">
      <c r="A2093">
        <v>718.77800000000002</v>
      </c>
      <c r="B2093">
        <v>3671.58</v>
      </c>
    </row>
    <row r="2094" spans="1:2" x14ac:dyDescent="0.25">
      <c r="A2094">
        <v>718.90099999999995</v>
      </c>
      <c r="B2094">
        <v>3778.96</v>
      </c>
    </row>
    <row r="2095" spans="1:2" x14ac:dyDescent="0.25">
      <c r="A2095">
        <v>719.024</v>
      </c>
      <c r="B2095">
        <v>3708.44</v>
      </c>
    </row>
    <row r="2096" spans="1:2" x14ac:dyDescent="0.25">
      <c r="A2096">
        <v>719.14700000000005</v>
      </c>
      <c r="B2096">
        <v>3774.86</v>
      </c>
    </row>
    <row r="2097" spans="1:2" x14ac:dyDescent="0.25">
      <c r="A2097">
        <v>719.27</v>
      </c>
      <c r="B2097">
        <v>3727.89</v>
      </c>
    </row>
    <row r="2098" spans="1:2" x14ac:dyDescent="0.25">
      <c r="A2098">
        <v>719.39200000000005</v>
      </c>
      <c r="B2098">
        <v>3779.28</v>
      </c>
    </row>
    <row r="2099" spans="1:2" x14ac:dyDescent="0.25">
      <c r="A2099">
        <v>719.51499999999999</v>
      </c>
      <c r="B2099">
        <v>3712.41</v>
      </c>
    </row>
    <row r="2100" spans="1:2" x14ac:dyDescent="0.25">
      <c r="A2100">
        <v>719.63800000000003</v>
      </c>
      <c r="B2100">
        <v>3750.24</v>
      </c>
    </row>
    <row r="2101" spans="1:2" x14ac:dyDescent="0.25">
      <c r="A2101">
        <v>719.76099999999997</v>
      </c>
      <c r="B2101">
        <v>3721.5</v>
      </c>
    </row>
    <row r="2102" spans="1:2" x14ac:dyDescent="0.25">
      <c r="A2102">
        <v>719.88300000000004</v>
      </c>
      <c r="B2102">
        <v>3754.41</v>
      </c>
    </row>
    <row r="2103" spans="1:2" x14ac:dyDescent="0.25">
      <c r="A2103">
        <v>720.00599999999997</v>
      </c>
      <c r="B2103">
        <v>3679.08</v>
      </c>
    </row>
    <row r="2104" spans="1:2" x14ac:dyDescent="0.25">
      <c r="A2104">
        <v>720.12800000000004</v>
      </c>
      <c r="B2104">
        <v>3765.91</v>
      </c>
    </row>
    <row r="2105" spans="1:2" x14ac:dyDescent="0.25">
      <c r="A2105">
        <v>720.25099999999998</v>
      </c>
      <c r="B2105">
        <v>3755.62</v>
      </c>
    </row>
    <row r="2106" spans="1:2" x14ac:dyDescent="0.25">
      <c r="A2106">
        <v>720.37400000000002</v>
      </c>
      <c r="B2106">
        <v>3779.56</v>
      </c>
    </row>
    <row r="2107" spans="1:2" x14ac:dyDescent="0.25">
      <c r="A2107">
        <v>720.49599999999998</v>
      </c>
      <c r="B2107">
        <v>3706.34</v>
      </c>
    </row>
    <row r="2108" spans="1:2" x14ac:dyDescent="0.25">
      <c r="A2108">
        <v>720.61900000000003</v>
      </c>
      <c r="B2108">
        <v>3773.94</v>
      </c>
    </row>
    <row r="2109" spans="1:2" x14ac:dyDescent="0.25">
      <c r="A2109">
        <v>720.74099999999999</v>
      </c>
      <c r="B2109">
        <v>3701.19</v>
      </c>
    </row>
    <row r="2110" spans="1:2" x14ac:dyDescent="0.25">
      <c r="A2110">
        <v>720.86300000000006</v>
      </c>
      <c r="B2110">
        <v>3756.7</v>
      </c>
    </row>
    <row r="2111" spans="1:2" x14ac:dyDescent="0.25">
      <c r="A2111">
        <v>720.98599999999999</v>
      </c>
      <c r="B2111">
        <v>3693.86</v>
      </c>
    </row>
    <row r="2112" spans="1:2" x14ac:dyDescent="0.25">
      <c r="A2112">
        <v>721.10799999999995</v>
      </c>
      <c r="B2112">
        <v>3774.41</v>
      </c>
    </row>
    <row r="2113" spans="1:2" x14ac:dyDescent="0.25">
      <c r="A2113">
        <v>721.23</v>
      </c>
      <c r="B2113">
        <v>3706.71</v>
      </c>
    </row>
    <row r="2114" spans="1:2" x14ac:dyDescent="0.25">
      <c r="A2114">
        <v>721.35299999999995</v>
      </c>
      <c r="B2114">
        <v>3772.04</v>
      </c>
    </row>
    <row r="2115" spans="1:2" x14ac:dyDescent="0.25">
      <c r="A2115">
        <v>721.47500000000002</v>
      </c>
      <c r="B2115">
        <v>3704.96</v>
      </c>
    </row>
    <row r="2116" spans="1:2" x14ac:dyDescent="0.25">
      <c r="A2116">
        <v>721.59699999999998</v>
      </c>
      <c r="B2116">
        <v>3756.66</v>
      </c>
    </row>
    <row r="2117" spans="1:2" x14ac:dyDescent="0.25">
      <c r="A2117">
        <v>721.71900000000005</v>
      </c>
      <c r="B2117">
        <v>3705.77</v>
      </c>
    </row>
    <row r="2118" spans="1:2" x14ac:dyDescent="0.25">
      <c r="A2118">
        <v>721.84199999999998</v>
      </c>
      <c r="B2118">
        <v>3766.38</v>
      </c>
    </row>
    <row r="2119" spans="1:2" x14ac:dyDescent="0.25">
      <c r="A2119">
        <v>721.96400000000006</v>
      </c>
      <c r="B2119">
        <v>3711.99</v>
      </c>
    </row>
    <row r="2120" spans="1:2" x14ac:dyDescent="0.25">
      <c r="A2120">
        <v>722.08600000000001</v>
      </c>
      <c r="B2120">
        <v>3748.03</v>
      </c>
    </row>
    <row r="2121" spans="1:2" x14ac:dyDescent="0.25">
      <c r="A2121">
        <v>722.20799999999997</v>
      </c>
      <c r="B2121">
        <v>3717.88</v>
      </c>
    </row>
    <row r="2122" spans="1:2" x14ac:dyDescent="0.25">
      <c r="A2122">
        <v>722.33</v>
      </c>
      <c r="B2122">
        <v>3774.05</v>
      </c>
    </row>
    <row r="2123" spans="1:2" x14ac:dyDescent="0.25">
      <c r="A2123">
        <v>722.452</v>
      </c>
      <c r="B2123">
        <v>3731.04</v>
      </c>
    </row>
    <row r="2124" spans="1:2" x14ac:dyDescent="0.25">
      <c r="A2124">
        <v>722.57399999999996</v>
      </c>
      <c r="B2124">
        <v>3785.19</v>
      </c>
    </row>
    <row r="2125" spans="1:2" x14ac:dyDescent="0.25">
      <c r="A2125">
        <v>722.69600000000003</v>
      </c>
      <c r="B2125">
        <v>3710.47</v>
      </c>
    </row>
    <row r="2126" spans="1:2" x14ac:dyDescent="0.25">
      <c r="A2126">
        <v>722.81799999999998</v>
      </c>
      <c r="B2126">
        <v>3778.86</v>
      </c>
    </row>
    <row r="2127" spans="1:2" x14ac:dyDescent="0.25">
      <c r="A2127">
        <v>722.94</v>
      </c>
      <c r="B2127">
        <v>3710.62</v>
      </c>
    </row>
    <row r="2128" spans="1:2" x14ac:dyDescent="0.25">
      <c r="A2128">
        <v>723.06200000000001</v>
      </c>
      <c r="B2128">
        <v>3786.82</v>
      </c>
    </row>
    <row r="2129" spans="1:2" x14ac:dyDescent="0.25">
      <c r="A2129">
        <v>723.18299999999999</v>
      </c>
      <c r="B2129">
        <v>3725.31</v>
      </c>
    </row>
    <row r="2130" spans="1:2" x14ac:dyDescent="0.25">
      <c r="A2130">
        <v>723.30499999999995</v>
      </c>
      <c r="B2130">
        <v>3801.71</v>
      </c>
    </row>
    <row r="2131" spans="1:2" x14ac:dyDescent="0.25">
      <c r="A2131">
        <v>723.42700000000002</v>
      </c>
      <c r="B2131">
        <v>3715.21</v>
      </c>
    </row>
    <row r="2132" spans="1:2" x14ac:dyDescent="0.25">
      <c r="A2132">
        <v>723.54899999999998</v>
      </c>
      <c r="B2132">
        <v>3811.37</v>
      </c>
    </row>
    <row r="2133" spans="1:2" x14ac:dyDescent="0.25">
      <c r="A2133">
        <v>723.67100000000005</v>
      </c>
      <c r="B2133">
        <v>3730.95</v>
      </c>
    </row>
    <row r="2134" spans="1:2" x14ac:dyDescent="0.25">
      <c r="A2134">
        <v>723.79200000000003</v>
      </c>
      <c r="B2134">
        <v>3796.81</v>
      </c>
    </row>
    <row r="2135" spans="1:2" x14ac:dyDescent="0.25">
      <c r="A2135">
        <v>723.91399999999999</v>
      </c>
      <c r="B2135">
        <v>3727.66</v>
      </c>
    </row>
    <row r="2136" spans="1:2" x14ac:dyDescent="0.25">
      <c r="A2136">
        <v>724.03499999999997</v>
      </c>
      <c r="B2136">
        <v>3797.32</v>
      </c>
    </row>
    <row r="2137" spans="1:2" x14ac:dyDescent="0.25">
      <c r="A2137">
        <v>724.15700000000004</v>
      </c>
      <c r="B2137">
        <v>3730.07</v>
      </c>
    </row>
    <row r="2138" spans="1:2" x14ac:dyDescent="0.25">
      <c r="A2138">
        <v>724.279</v>
      </c>
      <c r="B2138">
        <v>3786.28</v>
      </c>
    </row>
    <row r="2139" spans="1:2" x14ac:dyDescent="0.25">
      <c r="A2139">
        <v>724.4</v>
      </c>
      <c r="B2139">
        <v>3758.59</v>
      </c>
    </row>
    <row r="2140" spans="1:2" x14ac:dyDescent="0.25">
      <c r="A2140">
        <v>724.52200000000005</v>
      </c>
      <c r="B2140">
        <v>3764.69</v>
      </c>
    </row>
    <row r="2141" spans="1:2" x14ac:dyDescent="0.25">
      <c r="A2141">
        <v>724.64300000000003</v>
      </c>
      <c r="B2141">
        <v>3725.41</v>
      </c>
    </row>
    <row r="2142" spans="1:2" x14ac:dyDescent="0.25">
      <c r="A2142">
        <v>724.76499999999999</v>
      </c>
      <c r="B2142">
        <v>3774.65</v>
      </c>
    </row>
    <row r="2143" spans="1:2" x14ac:dyDescent="0.25">
      <c r="A2143">
        <v>724.88599999999997</v>
      </c>
      <c r="B2143">
        <v>3734.11</v>
      </c>
    </row>
    <row r="2144" spans="1:2" x14ac:dyDescent="0.25">
      <c r="A2144">
        <v>725.00699999999995</v>
      </c>
      <c r="B2144">
        <v>3777.38</v>
      </c>
    </row>
    <row r="2145" spans="1:2" x14ac:dyDescent="0.25">
      <c r="A2145">
        <v>725.12900000000002</v>
      </c>
      <c r="B2145">
        <v>3699.89</v>
      </c>
    </row>
    <row r="2146" spans="1:2" x14ac:dyDescent="0.25">
      <c r="A2146">
        <v>725.25</v>
      </c>
      <c r="B2146">
        <v>3771.55</v>
      </c>
    </row>
    <row r="2147" spans="1:2" x14ac:dyDescent="0.25">
      <c r="A2147">
        <v>725.37099999999998</v>
      </c>
      <c r="B2147">
        <v>3714.59</v>
      </c>
    </row>
    <row r="2148" spans="1:2" x14ac:dyDescent="0.25">
      <c r="A2148">
        <v>725.49300000000005</v>
      </c>
      <c r="B2148">
        <v>3772.76</v>
      </c>
    </row>
    <row r="2149" spans="1:2" x14ac:dyDescent="0.25">
      <c r="A2149">
        <v>725.61400000000003</v>
      </c>
      <c r="B2149">
        <v>3722.62</v>
      </c>
    </row>
    <row r="2150" spans="1:2" x14ac:dyDescent="0.25">
      <c r="A2150">
        <v>725.73500000000001</v>
      </c>
      <c r="B2150">
        <v>3788.72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withBg-75micros-160scans_OFX016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Sangeeta Punjabi-Vinoth</dc:creator>
  <cp:lastModifiedBy>Sangeeta Punjabi-Vinoth</cp:lastModifiedBy>
  <dcterms:created xsi:type="dcterms:W3CDTF">2021-03-16T22:50:20Z</dcterms:created>
  <dcterms:modified xsi:type="dcterms:W3CDTF">2021-03-16T22:50:21Z</dcterms:modified>
</cp:coreProperties>
</file>